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8445" firstSheet="1" activeTab="1"/>
  </bookViews>
  <sheets>
    <sheet name="Foglio4" sheetId="1" state="veryHidden" r:id="rId1"/>
    <sheet name="02-apr-12 10h 26m 2s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<sst xmlns="http://schemas.openxmlformats.org/spreadsheetml/2006/main" count="28" uniqueCount="26">
  <si>
    <t>Frequency (Hz)</t>
  </si>
  <si>
    <t>Log Magnitude</t>
  </si>
  <si>
    <t>Real</t>
  </si>
  <si>
    <t>Imaginary</t>
  </si>
  <si>
    <t>Aperture</t>
  </si>
  <si>
    <t>N/A</t>
  </si>
  <si>
    <t>Averaging Factor</t>
  </si>
  <si>
    <t>Off</t>
  </si>
  <si>
    <t>Center Frequency (Hz)</t>
  </si>
  <si>
    <t>Channel Function</t>
  </si>
  <si>
    <t>S11, Z:R</t>
  </si>
  <si>
    <t>D1/D2-&gt;D2</t>
  </si>
  <si>
    <t>Frequency Offset</t>
  </si>
  <si>
    <t>Instrument Date/Time</t>
  </si>
  <si>
    <t>Instrument Model</t>
  </si>
  <si>
    <t>8753E</t>
  </si>
  <si>
    <t>Instrument Serial Number</t>
  </si>
  <si>
    <t>Measurement Channel</t>
  </si>
  <si>
    <t>Channel 1</t>
  </si>
  <si>
    <t>Span Frequency (Hz)</t>
  </si>
  <si>
    <t>Start Frequency (Hz)</t>
  </si>
  <si>
    <t>Stop Frequency (Hz)</t>
  </si>
  <si>
    <t>Sweep Data Points</t>
  </si>
  <si>
    <t>Sweep Time Seconds</t>
  </si>
  <si>
    <t>Sweep Type</t>
  </si>
  <si>
    <t>Linear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</si>
</sst>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Vector Network Analyzer (8753E)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'02-apr-12 10h 26m 2s'!$A$2:$A$1602</c:f>
              <c:numCache/>
            </c:numRef>
          </c:xVal>
          <c:yVal>
            <c:numRef>
              <c:f>'02-apr-12 10h 26m 2s'!$B$2:$B$1602</c:f>
              <c:numCache/>
            </c:numRef>
          </c:yVal>
          <c:smooth val="0"/>
        </c:ser>
        <c:axId val="48766850"/>
        <c:axId val="36248467"/>
      </c:scatterChart>
      <c:val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48467"/>
        <c:crossesAt val="-15"/>
        <c:crossBetween val="midCat"/>
        <c:dispUnits/>
      </c:valAx>
      <c:valAx>
        <c:axId val="3624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66850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4</xdr:row>
      <xdr:rowOff>85725</xdr:rowOff>
    </xdr:to>
    <xdr:pic>
      <xdr:nvPicPr>
        <xdr:cNvPr id="1" name="VNA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2</xdr:row>
      <xdr:rowOff>9525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76950" y="333375"/>
        <a:ext cx="43243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2"/>
  <sheetViews>
    <sheetView tabSelected="1" workbookViewId="0" topLeftCell="A1">
      <selection activeCell="A2" sqref="A2:D1602"/>
    </sheetView>
  </sheetViews>
  <sheetFormatPr defaultColWidth="9.140625" defaultRowHeight="12.75"/>
  <cols>
    <col min="1" max="1" width="23.00390625" style="0" bestFit="1" customWidth="1"/>
    <col min="2" max="2" width="15.28125" style="0" bestFit="1" customWidth="1"/>
    <col min="3" max="3" width="14.28125" style="0" bestFit="1" customWidth="1"/>
    <col min="4" max="4" width="13.421875" style="0" customWidth="1"/>
    <col min="5" max="5" width="26.00390625" style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s="4">
        <v>1911375000</v>
      </c>
      <c r="B2" s="4">
        <v>-12.34130859375</v>
      </c>
      <c r="C2" s="4">
        <v>-0.83636474609375</v>
      </c>
      <c r="D2" s="4">
        <v>0.530487060546875</v>
      </c>
      <c r="E2" s="1" t="s">
        <v>5</v>
      </c>
    </row>
    <row r="3" spans="1:4" ht="12.75">
      <c r="A3" s="4">
        <v>1911378125</v>
      </c>
      <c r="B3" s="4">
        <v>-11.92529296875</v>
      </c>
      <c r="C3" s="4">
        <v>-0.8355712890625</v>
      </c>
      <c r="D3" s="4">
        <v>0.531005859375</v>
      </c>
    </row>
    <row r="4" spans="1:5" ht="12.75">
      <c r="A4" s="4">
        <v>1911381250</v>
      </c>
      <c r="B4" s="4">
        <v>-12.54833984375</v>
      </c>
      <c r="C4" s="4">
        <v>-0.83642578125</v>
      </c>
      <c r="D4" s="4">
        <v>0.530792236328125</v>
      </c>
      <c r="E4" s="1" t="s">
        <v>6</v>
      </c>
    </row>
    <row r="5" spans="1:5" ht="12.75">
      <c r="A5" s="4">
        <v>1911384375</v>
      </c>
      <c r="B5" s="4">
        <v>-12.25830078125</v>
      </c>
      <c r="C5" s="4">
        <v>-0.8358154296875</v>
      </c>
      <c r="D5" s="4">
        <v>0.531494140625</v>
      </c>
      <c r="E5" s="1" t="s">
        <v>7</v>
      </c>
    </row>
    <row r="6" spans="1:4" ht="12.75">
      <c r="A6" s="4">
        <v>1911387500</v>
      </c>
      <c r="B6" s="4">
        <v>-12.48095703125</v>
      </c>
      <c r="C6" s="4">
        <v>-0.836151123046875</v>
      </c>
      <c r="D6" s="4">
        <v>0.531219482421875</v>
      </c>
    </row>
    <row r="7" spans="1:5" ht="12.75">
      <c r="A7" s="4">
        <v>1911390625</v>
      </c>
      <c r="B7" s="4">
        <v>-12.21044921875</v>
      </c>
      <c r="C7" s="4">
        <v>-0.83612060546875</v>
      </c>
      <c r="D7" s="4">
        <v>0.530609130859375</v>
      </c>
      <c r="E7" s="1" t="s">
        <v>8</v>
      </c>
    </row>
    <row r="8" spans="1:5" ht="12.75">
      <c r="A8" s="4">
        <v>1911393750</v>
      </c>
      <c r="B8" s="4">
        <v>-12.48095703125</v>
      </c>
      <c r="C8" s="4">
        <v>-0.836151123046875</v>
      </c>
      <c r="D8" s="4">
        <v>0.531219482421875</v>
      </c>
      <c r="E8" s="2">
        <v>1913875000</v>
      </c>
    </row>
    <row r="9" spans="1:4" ht="12.75">
      <c r="A9" s="4">
        <v>1911396875</v>
      </c>
      <c r="B9" s="4">
        <v>-13.32861328125</v>
      </c>
      <c r="C9" s="4">
        <v>-0.83673095703125</v>
      </c>
      <c r="D9" s="4">
        <v>0.532135009765625</v>
      </c>
    </row>
    <row r="10" spans="1:5" ht="12.75">
      <c r="A10" s="4">
        <v>1911400000</v>
      </c>
      <c r="B10" s="4">
        <v>-12.47314453125</v>
      </c>
      <c r="C10" s="4">
        <v>-0.836334228515625</v>
      </c>
      <c r="D10" s="4">
        <v>0.530914306640625</v>
      </c>
      <c r="E10" s="1" t="s">
        <v>9</v>
      </c>
    </row>
    <row r="11" spans="1:5" ht="12.75">
      <c r="A11" s="4">
        <v>1911403125</v>
      </c>
      <c r="B11" s="4">
        <v>-12.0830078125</v>
      </c>
      <c r="C11" s="4">
        <v>-0.835723876953125</v>
      </c>
      <c r="D11" s="4">
        <v>0.5311279296875</v>
      </c>
      <c r="E11" s="1" t="s">
        <v>10</v>
      </c>
    </row>
    <row r="12" spans="1:4" ht="12.75">
      <c r="A12" s="4">
        <v>1911406250</v>
      </c>
      <c r="B12" s="4">
        <v>-12.89404296875</v>
      </c>
      <c r="C12" s="4">
        <v>-0.83642578125</v>
      </c>
      <c r="D12" s="4">
        <v>0.53173828125</v>
      </c>
    </row>
    <row r="13" spans="1:5" ht="12.75">
      <c r="A13" s="4">
        <v>1911409375</v>
      </c>
      <c r="B13" s="4">
        <v>-11.9716796875</v>
      </c>
      <c r="C13" s="4">
        <v>-0.835479736328125</v>
      </c>
      <c r="D13" s="4">
        <v>0.53143310546875</v>
      </c>
      <c r="E13" s="1" t="s">
        <v>11</v>
      </c>
    </row>
    <row r="14" spans="1:5" ht="12.75">
      <c r="A14" s="4">
        <v>1911412500</v>
      </c>
      <c r="B14" s="4">
        <v>-12.19921875</v>
      </c>
      <c r="C14" s="4">
        <v>-0.83587646484375</v>
      </c>
      <c r="D14" s="4">
        <v>0.531158447265625</v>
      </c>
      <c r="E14" s="1" t="s">
        <v>7</v>
      </c>
    </row>
    <row r="15" spans="1:4" ht="12.75">
      <c r="A15" s="4">
        <v>1911415625</v>
      </c>
      <c r="B15" s="4">
        <v>-12.60205078125</v>
      </c>
      <c r="C15" s="4">
        <v>-0.8363037109375</v>
      </c>
      <c r="D15" s="4">
        <v>0.531280517578125</v>
      </c>
    </row>
    <row r="16" spans="1:5" ht="12.75">
      <c r="A16" s="4">
        <v>1911418750</v>
      </c>
      <c r="B16" s="4">
        <v>-12.76318359375</v>
      </c>
      <c r="C16" s="4">
        <v>-0.83642578125</v>
      </c>
      <c r="D16" s="4">
        <v>0.531402587890625</v>
      </c>
      <c r="E16" s="1" t="s">
        <v>12</v>
      </c>
    </row>
    <row r="17" spans="1:5" ht="12.75">
      <c r="A17" s="4">
        <v>1911421875</v>
      </c>
      <c r="B17" s="4">
        <v>-12.2158203125</v>
      </c>
      <c r="C17" s="4">
        <v>-0.836151123046875</v>
      </c>
      <c r="D17" s="4">
        <v>0.530609130859375</v>
      </c>
      <c r="E17" s="1" t="s">
        <v>7</v>
      </c>
    </row>
    <row r="18" spans="1:4" ht="12.75">
      <c r="A18" s="4">
        <v>1911425000</v>
      </c>
      <c r="B18" s="4">
        <v>-12.0830078125</v>
      </c>
      <c r="C18" s="4">
        <v>-0.835723876953125</v>
      </c>
      <c r="D18" s="4">
        <v>0.531158447265625</v>
      </c>
    </row>
    <row r="19" spans="1:5" ht="12.75">
      <c r="A19" s="4">
        <v>1911428125</v>
      </c>
      <c r="B19" s="4">
        <v>-12.1357421875</v>
      </c>
      <c r="C19" s="4">
        <v>-0.835540771484375</v>
      </c>
      <c r="D19" s="4">
        <v>0.53173828125</v>
      </c>
      <c r="E19" s="1" t="s">
        <v>13</v>
      </c>
    </row>
    <row r="20" spans="1:5" ht="12.75">
      <c r="A20" s="4">
        <v>1911431250</v>
      </c>
      <c r="B20" s="4">
        <v>-12.19384765625</v>
      </c>
      <c r="C20" s="4">
        <v>-0.835723876953125</v>
      </c>
      <c r="D20" s="4">
        <v>0.531494140625</v>
      </c>
      <c r="E20" s="3">
        <v>41001.37844907407</v>
      </c>
    </row>
    <row r="21" spans="1:4" ht="12.75">
      <c r="A21" s="4">
        <v>1911434375</v>
      </c>
      <c r="B21" s="4">
        <v>-12.30712890625</v>
      </c>
      <c r="C21" s="4">
        <v>-0.835693359375</v>
      </c>
      <c r="D21" s="4">
        <v>0.53179931640625</v>
      </c>
    </row>
    <row r="22" spans="1:5" ht="12.75">
      <c r="A22" s="4">
        <v>1911437500</v>
      </c>
      <c r="B22" s="4">
        <v>-12.55322265625</v>
      </c>
      <c r="C22" s="4">
        <v>-0.83612060546875</v>
      </c>
      <c r="D22" s="4">
        <v>0.531524658203125</v>
      </c>
      <c r="E22" s="1" t="s">
        <v>14</v>
      </c>
    </row>
    <row r="23" spans="1:5" ht="12.75">
      <c r="A23" s="4">
        <v>1911440625</v>
      </c>
      <c r="B23" s="4">
        <v>-12.5068359375</v>
      </c>
      <c r="C23" s="4">
        <v>-0.836273193359375</v>
      </c>
      <c r="D23" s="4">
        <v>0.531097412109375</v>
      </c>
      <c r="E23" s="1" t="s">
        <v>15</v>
      </c>
    </row>
    <row r="24" spans="1:4" ht="12.75">
      <c r="A24" s="4">
        <v>1911443750</v>
      </c>
      <c r="B24" s="4">
        <v>-12.32275390625</v>
      </c>
      <c r="C24" s="4">
        <v>-0.835906982421875</v>
      </c>
      <c r="D24" s="4">
        <v>0.53143310546875</v>
      </c>
    </row>
    <row r="25" spans="1:5" ht="12.75">
      <c r="A25" s="4">
        <v>1911446875</v>
      </c>
      <c r="B25" s="4">
        <v>-12.55419921875</v>
      </c>
      <c r="C25" s="4">
        <v>-0.836273193359375</v>
      </c>
      <c r="D25" s="4">
        <v>0.531158447265625</v>
      </c>
      <c r="E25" s="1" t="s">
        <v>16</v>
      </c>
    </row>
    <row r="26" spans="1:5" ht="12.75">
      <c r="A26" s="4">
        <v>1911450000</v>
      </c>
      <c r="B26" s="4">
        <v>-12.46484375</v>
      </c>
      <c r="C26" s="4">
        <v>-0.8359375</v>
      </c>
      <c r="D26" s="4">
        <v>0.531646728515625</v>
      </c>
      <c r="E26" s="1">
        <v>0</v>
      </c>
    </row>
    <row r="27" spans="1:4" ht="12.75">
      <c r="A27" s="4">
        <v>1911453125</v>
      </c>
      <c r="B27" s="4">
        <v>-12.224609375</v>
      </c>
      <c r="C27" s="4">
        <v>-0.835693359375</v>
      </c>
      <c r="D27" s="4">
        <v>0.531585693359375</v>
      </c>
    </row>
    <row r="28" spans="1:5" ht="12.75">
      <c r="A28" s="4">
        <v>1911456250</v>
      </c>
      <c r="B28" s="4">
        <v>-12.28564453125</v>
      </c>
      <c r="C28" s="4">
        <v>-0.836029052734375</v>
      </c>
      <c r="D28" s="4">
        <v>0.530975341796875</v>
      </c>
      <c r="E28" s="1" t="s">
        <v>17</v>
      </c>
    </row>
    <row r="29" spans="1:5" ht="12.75">
      <c r="A29" s="4">
        <v>1911459375</v>
      </c>
      <c r="B29" s="4">
        <v>-12.39794921875</v>
      </c>
      <c r="C29" s="4">
        <v>-0.83587646484375</v>
      </c>
      <c r="D29" s="4">
        <v>0.53167724609375</v>
      </c>
      <c r="E29" s="1" t="s">
        <v>18</v>
      </c>
    </row>
    <row r="30" spans="1:4" ht="12.75">
      <c r="A30" s="4">
        <v>1911462500</v>
      </c>
      <c r="B30" s="4">
        <v>-12.21630859375</v>
      </c>
      <c r="C30" s="4">
        <v>-0.8359375</v>
      </c>
      <c r="D30" s="4">
        <v>0.531036376953125</v>
      </c>
    </row>
    <row r="31" spans="1:5" ht="12.75">
      <c r="A31" s="4">
        <v>1911465625</v>
      </c>
      <c r="B31" s="4">
        <v>-12.34814453125</v>
      </c>
      <c r="C31" s="4">
        <v>-0.835693359375</v>
      </c>
      <c r="D31" s="4">
        <v>0.5321044921875</v>
      </c>
      <c r="E31" s="1" t="s">
        <v>19</v>
      </c>
    </row>
    <row r="32" spans="1:5" ht="12.75">
      <c r="A32" s="4">
        <v>1911468750</v>
      </c>
      <c r="B32" s="4">
        <v>-12.376953125</v>
      </c>
      <c r="C32" s="4">
        <v>-0.8359375</v>
      </c>
      <c r="D32" s="4">
        <v>0.531463623046875</v>
      </c>
      <c r="E32" s="2">
        <v>5000000</v>
      </c>
    </row>
    <row r="33" spans="1:4" ht="12.75">
      <c r="A33" s="4">
        <v>1911471875</v>
      </c>
      <c r="B33" s="4">
        <v>-12.2783203125</v>
      </c>
      <c r="C33" s="4">
        <v>-0.83587646484375</v>
      </c>
      <c r="D33" s="4">
        <v>0.531341552734375</v>
      </c>
    </row>
    <row r="34" spans="1:5" ht="12.75">
      <c r="A34" s="4">
        <v>1911475000</v>
      </c>
      <c r="B34" s="4">
        <v>-12.6650390625</v>
      </c>
      <c r="C34" s="4">
        <v>-0.836212158203125</v>
      </c>
      <c r="D34" s="4">
        <v>0.53155517578125</v>
      </c>
      <c r="E34" s="1" t="s">
        <v>20</v>
      </c>
    </row>
    <row r="35" spans="1:5" ht="12.75">
      <c r="A35" s="4">
        <v>1911478125</v>
      </c>
      <c r="B35" s="4">
        <v>-11.9599609375</v>
      </c>
      <c r="C35" s="4">
        <v>-0.8355712890625</v>
      </c>
      <c r="D35" s="4">
        <v>0.531158447265625</v>
      </c>
      <c r="E35" s="2">
        <v>1911375000</v>
      </c>
    </row>
    <row r="36" spans="1:4" ht="12.75">
      <c r="A36" s="4">
        <v>1911481250</v>
      </c>
      <c r="B36" s="4">
        <v>-12.16015625</v>
      </c>
      <c r="C36" s="4">
        <v>-0.83563232421875</v>
      </c>
      <c r="D36" s="4">
        <v>0.531646728515625</v>
      </c>
    </row>
    <row r="37" spans="1:5" ht="12.75">
      <c r="A37" s="4">
        <v>1911484375</v>
      </c>
      <c r="B37" s="4">
        <v>-12.05517578125</v>
      </c>
      <c r="C37" s="4">
        <v>-0.83563232421875</v>
      </c>
      <c r="D37" s="4">
        <v>0.531280517578125</v>
      </c>
      <c r="E37" s="1" t="s">
        <v>21</v>
      </c>
    </row>
    <row r="38" spans="1:5" ht="12.75">
      <c r="A38" s="4">
        <v>1911487500</v>
      </c>
      <c r="B38" s="4">
        <v>-12.42041015625</v>
      </c>
      <c r="C38" s="4">
        <v>-0.8359375</v>
      </c>
      <c r="D38" s="4">
        <v>0.531524658203125</v>
      </c>
      <c r="E38" s="2">
        <v>1916375000</v>
      </c>
    </row>
    <row r="39" spans="1:4" ht="12.75">
      <c r="A39" s="4">
        <v>1911490625</v>
      </c>
      <c r="B39" s="4">
        <v>-12.162109375</v>
      </c>
      <c r="C39" s="4">
        <v>-0.8360595703125</v>
      </c>
      <c r="D39" s="4">
        <v>0.53057861328125</v>
      </c>
    </row>
    <row r="40" spans="1:5" ht="12.75">
      <c r="A40" s="4">
        <v>1911493750</v>
      </c>
      <c r="B40" s="4">
        <v>-12.4716796875</v>
      </c>
      <c r="C40" s="4">
        <v>-0.836151123046875</v>
      </c>
      <c r="D40" s="4">
        <v>0.531341552734375</v>
      </c>
      <c r="E40" s="1" t="s">
        <v>22</v>
      </c>
    </row>
    <row r="41" spans="1:5" ht="12.75">
      <c r="A41" s="4">
        <v>1911496875</v>
      </c>
      <c r="B41" s="4">
        <v>-12.48974609375</v>
      </c>
      <c r="C41" s="4">
        <v>-0.836181640625</v>
      </c>
      <c r="D41" s="4">
        <v>0.531219482421875</v>
      </c>
      <c r="E41" s="1">
        <v>1601</v>
      </c>
    </row>
    <row r="42" spans="1:4" ht="12.75">
      <c r="A42" s="4">
        <v>1911500000</v>
      </c>
      <c r="B42" s="4">
        <v>-11.7890625</v>
      </c>
      <c r="C42" s="4">
        <v>-0.83514404296875</v>
      </c>
      <c r="D42" s="4">
        <v>0.531768798828125</v>
      </c>
    </row>
    <row r="43" spans="1:5" ht="12.75">
      <c r="A43" s="4">
        <v>1911503125</v>
      </c>
      <c r="B43" s="4">
        <v>-12.06494140625</v>
      </c>
      <c r="C43" s="4">
        <v>-0.835662841796875</v>
      </c>
      <c r="D43" s="4">
        <v>0.531280517578125</v>
      </c>
      <c r="E43" s="1" t="s">
        <v>23</v>
      </c>
    </row>
    <row r="44" spans="1:5" ht="12.75">
      <c r="A44" s="4">
        <v>1911506250</v>
      </c>
      <c r="B44" s="4">
        <v>-12.30078125</v>
      </c>
      <c r="C44" s="4">
        <v>-0.835784912109375</v>
      </c>
      <c r="D44" s="4">
        <v>0.531585693359375</v>
      </c>
      <c r="E44" s="2">
        <v>0.600001216512</v>
      </c>
    </row>
    <row r="45" spans="1:4" ht="12.75">
      <c r="A45" s="4">
        <v>1911509375</v>
      </c>
      <c r="B45" s="4">
        <v>-12.0712890625</v>
      </c>
      <c r="C45" s="4">
        <v>-0.835479736328125</v>
      </c>
      <c r="D45" s="4">
        <v>0.531829833984375</v>
      </c>
    </row>
    <row r="46" spans="1:5" ht="12.75">
      <c r="A46" s="4">
        <v>1911512500</v>
      </c>
      <c r="B46" s="4">
        <v>-12.0771484375</v>
      </c>
      <c r="C46" s="4">
        <v>-0.835601806640625</v>
      </c>
      <c r="D46" s="4">
        <v>0.531524658203125</v>
      </c>
      <c r="E46" s="1" t="s">
        <v>24</v>
      </c>
    </row>
    <row r="47" spans="1:5" ht="12.75">
      <c r="A47" s="4">
        <v>1911515625</v>
      </c>
      <c r="B47" s="4">
        <v>-12.25390625</v>
      </c>
      <c r="C47" s="4">
        <v>-0.835662841796875</v>
      </c>
      <c r="D47" s="4">
        <v>0.53179931640625</v>
      </c>
      <c r="E47" s="1" t="s">
        <v>25</v>
      </c>
    </row>
    <row r="48" spans="1:4" ht="12.75">
      <c r="A48" s="4">
        <v>1911518750</v>
      </c>
      <c r="B48" s="4">
        <v>-12.77587890625</v>
      </c>
      <c r="C48" s="4">
        <v>-0.836151123046875</v>
      </c>
      <c r="D48" s="4">
        <v>0.5322265625</v>
      </c>
    </row>
    <row r="49" spans="1:4" ht="12.75">
      <c r="A49" s="4">
        <v>1911521875</v>
      </c>
      <c r="B49" s="4">
        <v>-11.97998046875</v>
      </c>
      <c r="C49" s="4">
        <v>-0.8353271484375</v>
      </c>
      <c r="D49" s="4">
        <v>0.531890869140625</v>
      </c>
    </row>
    <row r="50" spans="1:4" ht="12.75">
      <c r="A50" s="4">
        <v>1911525000</v>
      </c>
      <c r="B50" s="4">
        <v>-12.224609375</v>
      </c>
      <c r="C50" s="4">
        <v>-0.835723876953125</v>
      </c>
      <c r="D50" s="4">
        <v>0.531646728515625</v>
      </c>
    </row>
    <row r="51" spans="1:4" ht="12.75">
      <c r="A51" s="4">
        <v>1911528125</v>
      </c>
      <c r="B51" s="4">
        <v>-12.91650390625</v>
      </c>
      <c r="C51" s="4">
        <v>-0.83648681640625</v>
      </c>
      <c r="D51" s="4">
        <v>0.53167724609375</v>
      </c>
    </row>
    <row r="52" spans="1:4" ht="12.75">
      <c r="A52" s="4">
        <v>1911531250</v>
      </c>
      <c r="B52" s="4">
        <v>-12.14013671875</v>
      </c>
      <c r="C52" s="4">
        <v>-0.835662841796875</v>
      </c>
      <c r="D52" s="4">
        <v>0.531463623046875</v>
      </c>
    </row>
    <row r="53" spans="1:4" ht="12.75">
      <c r="A53" s="4">
        <v>1911534375</v>
      </c>
      <c r="B53" s="4">
        <v>-12.55322265625</v>
      </c>
      <c r="C53" s="4">
        <v>-0.8359375</v>
      </c>
      <c r="D53" s="4">
        <v>0.532073974609375</v>
      </c>
    </row>
    <row r="54" spans="1:4" ht="12.75">
      <c r="A54" s="4">
        <v>1911537500</v>
      </c>
      <c r="B54" s="4">
        <v>-12.10693359375</v>
      </c>
      <c r="C54" s="4">
        <v>-0.835540771484375</v>
      </c>
      <c r="D54" s="4">
        <v>0.531646728515625</v>
      </c>
    </row>
    <row r="55" spans="1:4" ht="12.75">
      <c r="A55" s="4">
        <v>1911540625</v>
      </c>
      <c r="B55" s="4">
        <v>-11.99072265625</v>
      </c>
      <c r="C55" s="4">
        <v>-0.83526611328125</v>
      </c>
      <c r="D55" s="4">
        <v>0.532073974609375</v>
      </c>
    </row>
    <row r="56" spans="1:4" ht="12.75">
      <c r="A56" s="4">
        <v>1911543750</v>
      </c>
      <c r="B56" s="4">
        <v>-12.47021484375</v>
      </c>
      <c r="C56" s="4">
        <v>-0.8358154296875</v>
      </c>
      <c r="D56" s="4">
        <v>0.532196044921875</v>
      </c>
    </row>
    <row r="57" spans="1:4" ht="12.75">
      <c r="A57" s="4">
        <v>1911546875</v>
      </c>
      <c r="B57" s="4">
        <v>-12.76318359375</v>
      </c>
      <c r="C57" s="4">
        <v>-0.83642578125</v>
      </c>
      <c r="D57" s="4">
        <v>0.531463623046875</v>
      </c>
    </row>
    <row r="58" spans="1:4" ht="12.75">
      <c r="A58" s="4">
        <v>1911550000</v>
      </c>
      <c r="B58" s="4">
        <v>-12.5556640625</v>
      </c>
      <c r="C58" s="4">
        <v>-0.8358154296875</v>
      </c>
      <c r="D58" s="4">
        <v>0.532501220703125</v>
      </c>
    </row>
    <row r="59" spans="1:4" ht="12.75">
      <c r="A59" s="4">
        <v>1911553125</v>
      </c>
      <c r="B59" s="4">
        <v>-13.095703125</v>
      </c>
      <c r="C59" s="4">
        <v>-0.8363037109375</v>
      </c>
      <c r="D59" s="4">
        <v>0.532928466796875</v>
      </c>
    </row>
    <row r="60" spans="1:4" ht="12.75">
      <c r="A60" s="4">
        <v>1911556250</v>
      </c>
      <c r="B60" s="4">
        <v>-12.25537109375</v>
      </c>
      <c r="C60" s="4">
        <v>-0.83563232421875</v>
      </c>
      <c r="D60" s="4">
        <v>0.53204345703125</v>
      </c>
    </row>
    <row r="61" spans="1:4" ht="12.75">
      <c r="A61" s="4">
        <v>1911559375</v>
      </c>
      <c r="B61" s="4">
        <v>-11.79638671875</v>
      </c>
      <c r="C61" s="4">
        <v>-0.83526611328125</v>
      </c>
      <c r="D61" s="4">
        <v>0.53143310546875</v>
      </c>
    </row>
    <row r="62" spans="1:4" ht="12.75">
      <c r="A62" s="4">
        <v>1911562500</v>
      </c>
      <c r="B62" s="4">
        <v>-12.021484375</v>
      </c>
      <c r="C62" s="4">
        <v>-0.835662841796875</v>
      </c>
      <c r="D62" s="4">
        <v>0.53118896484375</v>
      </c>
    </row>
    <row r="63" spans="1:4" ht="12.75">
      <c r="A63" s="4">
        <v>1911565625</v>
      </c>
      <c r="B63" s="4">
        <v>-12.8583984375</v>
      </c>
      <c r="C63" s="4">
        <v>-0.836212158203125</v>
      </c>
      <c r="D63" s="4">
        <v>0.532379150390625</v>
      </c>
    </row>
    <row r="64" spans="1:4" ht="12.75">
      <c r="A64" s="4">
        <v>1911568750</v>
      </c>
      <c r="B64" s="4">
        <v>-11.92724609375</v>
      </c>
      <c r="C64" s="4">
        <v>-0.8353271484375</v>
      </c>
      <c r="D64" s="4">
        <v>0.531646728515625</v>
      </c>
    </row>
    <row r="65" spans="1:4" ht="12.75">
      <c r="A65" s="4">
        <v>1911571875</v>
      </c>
      <c r="B65" s="4">
        <v>-12.36181640625</v>
      </c>
      <c r="C65" s="4">
        <v>-0.8355712890625</v>
      </c>
      <c r="D65" s="4">
        <v>0.532562255859375</v>
      </c>
    </row>
    <row r="66" spans="1:4" ht="12.75">
      <c r="A66" s="4">
        <v>1911575000</v>
      </c>
      <c r="B66" s="4">
        <v>-12.34375</v>
      </c>
      <c r="C66" s="4">
        <v>-0.835845947265625</v>
      </c>
      <c r="D66" s="4">
        <v>0.53167724609375</v>
      </c>
    </row>
    <row r="67" spans="1:4" ht="12.75">
      <c r="A67" s="4">
        <v>1911578125</v>
      </c>
      <c r="B67" s="4">
        <v>-11.9013671875</v>
      </c>
      <c r="C67" s="4">
        <v>-0.834991455078125</v>
      </c>
      <c r="D67" s="4">
        <v>0.5325927734375</v>
      </c>
    </row>
    <row r="68" spans="1:4" ht="12.75">
      <c r="A68" s="4">
        <v>1911581250</v>
      </c>
      <c r="B68" s="4">
        <v>-12.14794921875</v>
      </c>
      <c r="C68" s="4">
        <v>-0.8355712890625</v>
      </c>
      <c r="D68" s="4">
        <v>0.53173828125</v>
      </c>
    </row>
    <row r="69" spans="1:4" ht="12.75">
      <c r="A69" s="4">
        <v>1911584375</v>
      </c>
      <c r="B69" s="4">
        <v>-12.564453125</v>
      </c>
      <c r="C69" s="4">
        <v>-0.83587646484375</v>
      </c>
      <c r="D69" s="4">
        <v>0.532257080078125</v>
      </c>
    </row>
    <row r="70" spans="1:4" ht="12.75">
      <c r="A70" s="4">
        <v>1911587500</v>
      </c>
      <c r="B70" s="4">
        <v>-12.455078125</v>
      </c>
      <c r="C70" s="4">
        <v>-0.83575439453125</v>
      </c>
      <c r="D70" s="4">
        <v>0.532196044921875</v>
      </c>
    </row>
    <row r="71" spans="1:4" ht="12.75">
      <c r="A71" s="4">
        <v>1911590625</v>
      </c>
      <c r="B71" s="4">
        <v>-12.1220703125</v>
      </c>
      <c r="C71" s="4">
        <v>-0.835418701171875</v>
      </c>
      <c r="D71" s="4">
        <v>0.5321044921875</v>
      </c>
    </row>
    <row r="72" spans="1:4" ht="12.75">
      <c r="A72" s="4">
        <v>1911593750</v>
      </c>
      <c r="B72" s="4">
        <v>-11.6376953125</v>
      </c>
      <c r="C72" s="4">
        <v>-0.83477783203125</v>
      </c>
      <c r="D72" s="4">
        <v>0.532318115234375</v>
      </c>
    </row>
    <row r="73" spans="1:4" ht="12.75">
      <c r="A73" s="4">
        <v>1911596875</v>
      </c>
      <c r="B73" s="4">
        <v>-12.171875</v>
      </c>
      <c r="C73" s="4">
        <v>-0.835296630859375</v>
      </c>
      <c r="D73" s="4">
        <v>0.532684326171875</v>
      </c>
    </row>
    <row r="74" spans="1:4" ht="12.75">
      <c r="A74" s="4">
        <v>1911600000</v>
      </c>
      <c r="B74" s="4">
        <v>-11.953125</v>
      </c>
      <c r="C74" s="4">
        <v>-0.835235595703125</v>
      </c>
      <c r="D74" s="4">
        <v>0.532012939453125</v>
      </c>
    </row>
    <row r="75" spans="1:4" ht="12.75">
      <c r="A75" s="4">
        <v>1911603125</v>
      </c>
      <c r="B75" s="4">
        <v>-12.14599609375</v>
      </c>
      <c r="C75" s="4">
        <v>-0.835418701171875</v>
      </c>
      <c r="D75" s="4">
        <v>0.5322265625</v>
      </c>
    </row>
    <row r="76" spans="1:4" ht="12.75">
      <c r="A76" s="4">
        <v>1911606250</v>
      </c>
      <c r="B76" s="4">
        <v>-12.2021484375</v>
      </c>
      <c r="C76" s="4">
        <v>-0.835540771484375</v>
      </c>
      <c r="D76" s="4">
        <v>0.531982421875</v>
      </c>
    </row>
    <row r="77" spans="1:4" ht="12.75">
      <c r="A77" s="4">
        <v>1911609375</v>
      </c>
      <c r="B77" s="4">
        <v>-12.6220703125</v>
      </c>
      <c r="C77" s="4">
        <v>-0.83599853515625</v>
      </c>
      <c r="D77" s="4">
        <v>0.53204345703125</v>
      </c>
    </row>
    <row r="78" spans="1:4" ht="12.75">
      <c r="A78" s="4">
        <v>1911612500</v>
      </c>
      <c r="B78" s="4">
        <v>-11.97998046875</v>
      </c>
      <c r="C78" s="4">
        <v>-0.835296630859375</v>
      </c>
      <c r="D78" s="4">
        <v>0.53192138671875</v>
      </c>
    </row>
    <row r="79" spans="1:4" ht="12.75">
      <c r="A79" s="4">
        <v>1911615625</v>
      </c>
      <c r="B79" s="4">
        <v>-11.4912109375</v>
      </c>
      <c r="C79" s="4">
        <v>-0.834747314453125</v>
      </c>
      <c r="D79" s="4">
        <v>0.531768798828125</v>
      </c>
    </row>
    <row r="80" spans="1:4" ht="12.75">
      <c r="A80" s="4">
        <v>1911618750</v>
      </c>
      <c r="B80" s="4">
        <v>-12.443359375</v>
      </c>
      <c r="C80" s="4">
        <v>-0.835784912109375</v>
      </c>
      <c r="D80" s="4">
        <v>0.53204345703125</v>
      </c>
    </row>
    <row r="81" spans="1:4" ht="12.75">
      <c r="A81" s="4">
        <v>1911621875</v>
      </c>
      <c r="B81" s="4">
        <v>-12.55322265625</v>
      </c>
      <c r="C81" s="4">
        <v>-0.835906982421875</v>
      </c>
      <c r="D81" s="4">
        <v>0.532073974609375</v>
      </c>
    </row>
    <row r="82" spans="1:4" ht="12.75">
      <c r="A82" s="4">
        <v>1911625000</v>
      </c>
      <c r="B82" s="4">
        <v>-12.16748046875</v>
      </c>
      <c r="C82" s="4">
        <v>-0.835357666015625</v>
      </c>
      <c r="D82" s="4">
        <v>0.5323486328125</v>
      </c>
    </row>
    <row r="83" spans="1:4" ht="12.75">
      <c r="A83" s="4">
        <v>1911628125</v>
      </c>
      <c r="B83" s="4">
        <v>-11.92529296875</v>
      </c>
      <c r="C83" s="4">
        <v>-0.83514404296875</v>
      </c>
      <c r="D83" s="4">
        <v>0.532135009765625</v>
      </c>
    </row>
    <row r="84" spans="1:4" ht="12.75">
      <c r="A84" s="4">
        <v>1911631250</v>
      </c>
      <c r="B84" s="4">
        <v>-11.9287109375</v>
      </c>
      <c r="C84" s="4">
        <v>-0.835235595703125</v>
      </c>
      <c r="D84" s="4">
        <v>0.531890869140625</v>
      </c>
    </row>
    <row r="85" spans="1:4" ht="12.75">
      <c r="A85" s="4">
        <v>1911634375</v>
      </c>
      <c r="B85" s="4">
        <v>-12.0048828125</v>
      </c>
      <c r="C85" s="4">
        <v>-0.835296630859375</v>
      </c>
      <c r="D85" s="4">
        <v>0.532073974609375</v>
      </c>
    </row>
    <row r="86" spans="1:4" ht="12.75">
      <c r="A86" s="4">
        <v>1911637500</v>
      </c>
      <c r="B86" s="4">
        <v>-12.25634765625</v>
      </c>
      <c r="C86" s="4">
        <v>-0.835479736328125</v>
      </c>
      <c r="D86" s="4">
        <v>0.532470703125</v>
      </c>
    </row>
    <row r="87" spans="1:4" ht="12.75">
      <c r="A87" s="4">
        <v>1911640625</v>
      </c>
      <c r="B87" s="4">
        <v>-12.5556640625</v>
      </c>
      <c r="C87" s="4">
        <v>-0.835784912109375</v>
      </c>
      <c r="D87" s="4">
        <v>0.532501220703125</v>
      </c>
    </row>
    <row r="88" spans="1:4" ht="12.75">
      <c r="A88" s="4">
        <v>1911643750</v>
      </c>
      <c r="B88" s="4">
        <v>-12.1884765625</v>
      </c>
      <c r="C88" s="4">
        <v>-0.835479736328125</v>
      </c>
      <c r="D88" s="4">
        <v>0.532073974609375</v>
      </c>
    </row>
    <row r="89" spans="1:4" ht="12.75">
      <c r="A89" s="4">
        <v>1911646875</v>
      </c>
      <c r="B89" s="4">
        <v>-12.681640625</v>
      </c>
      <c r="C89" s="4">
        <v>-0.835906982421875</v>
      </c>
      <c r="D89" s="4">
        <v>0.53253173828125</v>
      </c>
    </row>
    <row r="90" spans="1:4" ht="12.75">
      <c r="A90" s="4">
        <v>1911650000</v>
      </c>
      <c r="B90" s="4">
        <v>-11.8310546875</v>
      </c>
      <c r="C90" s="4">
        <v>-0.83502197265625</v>
      </c>
      <c r="D90" s="4">
        <v>0.532257080078125</v>
      </c>
    </row>
    <row r="91" spans="1:4" ht="12.75">
      <c r="A91" s="4">
        <v>1911653125</v>
      </c>
      <c r="B91" s="4">
        <v>-11.7666015625</v>
      </c>
      <c r="C91" s="4">
        <v>-0.83489990234375</v>
      </c>
      <c r="D91" s="4">
        <v>0.532318115234375</v>
      </c>
    </row>
    <row r="92" spans="1:4" ht="12.75">
      <c r="A92" s="4">
        <v>1911656250</v>
      </c>
      <c r="B92" s="4">
        <v>-11.89599609375</v>
      </c>
      <c r="C92" s="4">
        <v>-0.8350830078125</v>
      </c>
      <c r="D92" s="4">
        <v>0.532257080078125</v>
      </c>
    </row>
    <row r="93" spans="1:4" ht="12.75">
      <c r="A93" s="4">
        <v>1911659375</v>
      </c>
      <c r="B93" s="4">
        <v>-12.130859375</v>
      </c>
      <c r="C93" s="4">
        <v>-0.8353271484375</v>
      </c>
      <c r="D93" s="4">
        <v>0.532257080078125</v>
      </c>
    </row>
    <row r="94" spans="1:4" ht="12.75">
      <c r="A94" s="4">
        <v>1911662500</v>
      </c>
      <c r="B94" s="4">
        <v>-12.0361328125</v>
      </c>
      <c r="C94" s="4">
        <v>-0.83514404296875</v>
      </c>
      <c r="D94" s="4">
        <v>0.532623291015625</v>
      </c>
    </row>
    <row r="95" spans="1:4" ht="12.75">
      <c r="A95" s="4">
        <v>1911665625</v>
      </c>
      <c r="B95" s="4">
        <v>-11.96142578125</v>
      </c>
      <c r="C95" s="4">
        <v>-0.83514404296875</v>
      </c>
      <c r="D95" s="4">
        <v>0.532196044921875</v>
      </c>
    </row>
    <row r="96" spans="1:4" ht="12.75">
      <c r="A96" s="4">
        <v>1911668750</v>
      </c>
      <c r="B96" s="4">
        <v>-12.30859375</v>
      </c>
      <c r="C96" s="4">
        <v>-0.835479736328125</v>
      </c>
      <c r="D96" s="4">
        <v>0.532501220703125</v>
      </c>
    </row>
    <row r="97" spans="1:4" ht="12.75">
      <c r="A97" s="4">
        <v>1911671875</v>
      </c>
      <c r="B97" s="4">
        <v>-11.99755859375</v>
      </c>
      <c r="C97" s="4">
        <v>-0.83514404296875</v>
      </c>
      <c r="D97" s="4">
        <v>0.532318115234375</v>
      </c>
    </row>
    <row r="98" spans="1:4" ht="12.75">
      <c r="A98" s="4">
        <v>1911675000</v>
      </c>
      <c r="B98" s="4">
        <v>-12.50439453125</v>
      </c>
      <c r="C98" s="4">
        <v>-0.835601806640625</v>
      </c>
      <c r="D98" s="4">
        <v>0.53289794921875</v>
      </c>
    </row>
    <row r="99" spans="1:4" ht="12.75">
      <c r="A99" s="4">
        <v>1911678125</v>
      </c>
      <c r="B99" s="4">
        <v>-11.28759765625</v>
      </c>
      <c r="C99" s="4">
        <v>-0.8343505859375</v>
      </c>
      <c r="D99" s="4">
        <v>0.532135009765625</v>
      </c>
    </row>
    <row r="100" spans="1:4" ht="12.75">
      <c r="A100" s="4">
        <v>1911681250</v>
      </c>
      <c r="B100" s="4">
        <v>-11.9619140625</v>
      </c>
      <c r="C100" s="4">
        <v>-0.83514404296875</v>
      </c>
      <c r="D100" s="4">
        <v>0.532257080078125</v>
      </c>
    </row>
    <row r="101" spans="1:4" ht="12.75">
      <c r="A101" s="4">
        <v>1911684375</v>
      </c>
      <c r="B101" s="4">
        <v>-11.81494140625</v>
      </c>
      <c r="C101" s="4">
        <v>-0.8348388671875</v>
      </c>
      <c r="D101" s="4">
        <v>0.532867431640625</v>
      </c>
    </row>
    <row r="102" spans="1:4" ht="12.75">
      <c r="A102" s="4">
        <v>1911687500</v>
      </c>
      <c r="B102" s="4">
        <v>-12.1884765625</v>
      </c>
      <c r="C102" s="4">
        <v>-0.835479736328125</v>
      </c>
      <c r="D102" s="4">
        <v>0.532073974609375</v>
      </c>
    </row>
    <row r="103" spans="1:4" ht="12.75">
      <c r="A103" s="4">
        <v>1911690625</v>
      </c>
      <c r="B103" s="4">
        <v>-11.91845703125</v>
      </c>
      <c r="C103" s="4">
        <v>-0.834991455078125</v>
      </c>
      <c r="D103" s="4">
        <v>0.532562255859375</v>
      </c>
    </row>
    <row r="104" spans="1:4" ht="12.75">
      <c r="A104" s="4">
        <v>1911693750</v>
      </c>
      <c r="B104" s="4">
        <v>-11.77392578125</v>
      </c>
      <c r="C104" s="4">
        <v>-0.834991455078125</v>
      </c>
      <c r="D104" s="4">
        <v>0.53204345703125</v>
      </c>
    </row>
    <row r="105" spans="1:4" ht="12.75">
      <c r="A105" s="4">
        <v>1911696875</v>
      </c>
      <c r="B105" s="4">
        <v>-11.4736328125</v>
      </c>
      <c r="C105" s="4">
        <v>-0.83441162109375</v>
      </c>
      <c r="D105" s="4">
        <v>0.532867431640625</v>
      </c>
    </row>
    <row r="106" spans="1:4" ht="12.75">
      <c r="A106" s="4">
        <v>1911700000</v>
      </c>
      <c r="B106" s="4">
        <v>-11.36865234375</v>
      </c>
      <c r="C106" s="4">
        <v>-0.8343505859375</v>
      </c>
      <c r="D106" s="4">
        <v>0.532440185546875</v>
      </c>
    </row>
    <row r="107" spans="1:4" ht="12.75">
      <c r="A107" s="4">
        <v>1911703125</v>
      </c>
      <c r="B107" s="4">
        <v>-12.033203125</v>
      </c>
      <c r="C107" s="4">
        <v>-0.835174560546875</v>
      </c>
      <c r="D107" s="4">
        <v>0.53240966796875</v>
      </c>
    </row>
    <row r="108" spans="1:4" ht="12.75">
      <c r="A108" s="4">
        <v>1911706250</v>
      </c>
      <c r="B108" s="4">
        <v>-11.9345703125</v>
      </c>
      <c r="C108" s="4">
        <v>-0.834991455078125</v>
      </c>
      <c r="D108" s="4">
        <v>0.532684326171875</v>
      </c>
    </row>
    <row r="109" spans="1:4" ht="12.75">
      <c r="A109" s="4">
        <v>1911709375</v>
      </c>
      <c r="B109" s="4">
        <v>-11.7529296875</v>
      </c>
      <c r="C109" s="4">
        <v>-0.834808349609375</v>
      </c>
      <c r="D109" s="4">
        <v>0.532501220703125</v>
      </c>
    </row>
    <row r="110" spans="1:4" ht="12.75">
      <c r="A110" s="4">
        <v>1911712500</v>
      </c>
      <c r="B110" s="4">
        <v>-12.03515625</v>
      </c>
      <c r="C110" s="4">
        <v>-0.83489990234375</v>
      </c>
      <c r="D110" s="4">
        <v>0.534027099609375</v>
      </c>
    </row>
    <row r="111" spans="1:4" ht="12.75">
      <c r="A111" s="4">
        <v>1911715625</v>
      </c>
      <c r="B111" s="4">
        <v>-12.001953125</v>
      </c>
      <c r="C111" s="4">
        <v>-0.835052490234375</v>
      </c>
      <c r="D111" s="4">
        <v>0.532684326171875</v>
      </c>
    </row>
    <row r="112" spans="1:4" ht="12.75">
      <c r="A112" s="4">
        <v>1911718750</v>
      </c>
      <c r="B112" s="4">
        <v>-11.525390625</v>
      </c>
      <c r="C112" s="4">
        <v>-0.834625244140625</v>
      </c>
      <c r="D112" s="4">
        <v>0.532318115234375</v>
      </c>
    </row>
    <row r="113" spans="1:4" ht="12.75">
      <c r="A113" s="4">
        <v>1911721875</v>
      </c>
      <c r="B113" s="4">
        <v>-11.7529296875</v>
      </c>
      <c r="C113" s="4">
        <v>-0.834808349609375</v>
      </c>
      <c r="D113" s="4">
        <v>0.532501220703125</v>
      </c>
    </row>
    <row r="114" spans="1:4" ht="12.75">
      <c r="A114" s="4">
        <v>1911725000</v>
      </c>
      <c r="B114" s="4">
        <v>-12.10009765625</v>
      </c>
      <c r="C114" s="4">
        <v>-0.835113525390625</v>
      </c>
      <c r="D114" s="4">
        <v>0.532928466796875</v>
      </c>
    </row>
    <row r="115" spans="1:4" ht="12.75">
      <c r="A115" s="4">
        <v>1911728125</v>
      </c>
      <c r="B115" s="4">
        <v>-11.90625</v>
      </c>
      <c r="C115" s="4">
        <v>-0.834869384765625</v>
      </c>
      <c r="D115" s="4">
        <v>0.533172607421875</v>
      </c>
    </row>
    <row r="116" spans="1:4" ht="12.75">
      <c r="A116" s="4">
        <v>1911731250</v>
      </c>
      <c r="B116" s="4">
        <v>-12.08349609375</v>
      </c>
      <c r="C116" s="4">
        <v>-0.835052490234375</v>
      </c>
      <c r="D116" s="4">
        <v>0.533355712890625</v>
      </c>
    </row>
    <row r="117" spans="1:4" ht="12.75">
      <c r="A117" s="4">
        <v>1911734375</v>
      </c>
      <c r="B117" s="4">
        <v>-11.61572265625</v>
      </c>
      <c r="C117" s="4">
        <v>-0.834564208984375</v>
      </c>
      <c r="D117" s="4">
        <v>0.532958984375</v>
      </c>
    </row>
    <row r="118" spans="1:4" ht="12.75">
      <c r="A118" s="4">
        <v>1911737500</v>
      </c>
      <c r="B118" s="4">
        <v>-12.18798828125</v>
      </c>
      <c r="C118" s="4">
        <v>-0.83526611328125</v>
      </c>
      <c r="D118" s="4">
        <v>0.532928466796875</v>
      </c>
    </row>
    <row r="119" spans="1:4" ht="12.75">
      <c r="A119" s="4">
        <v>1911740625</v>
      </c>
      <c r="B119" s="4">
        <v>-11.94970703125</v>
      </c>
      <c r="C119" s="4">
        <v>-0.83502197265625</v>
      </c>
      <c r="D119" s="4">
        <v>0.532867431640625</v>
      </c>
    </row>
    <row r="120" spans="1:4" ht="12.75">
      <c r="A120" s="4">
        <v>1911743750</v>
      </c>
      <c r="B120" s="4">
        <v>-11.53173828125</v>
      </c>
      <c r="C120" s="4">
        <v>-0.834442138671875</v>
      </c>
      <c r="D120" s="4">
        <v>0.53302001953125</v>
      </c>
    </row>
    <row r="121" spans="1:4" ht="12.75">
      <c r="A121" s="4">
        <v>1911746875</v>
      </c>
      <c r="B121" s="4">
        <v>-11.62060546875</v>
      </c>
      <c r="C121" s="4">
        <v>-0.834625244140625</v>
      </c>
      <c r="D121" s="4">
        <v>0.532745361328125</v>
      </c>
    </row>
    <row r="122" spans="1:4" ht="12.75">
      <c r="A122" s="4">
        <v>1911750000</v>
      </c>
      <c r="B122" s="4">
        <v>-11.5888671875</v>
      </c>
      <c r="C122" s="4">
        <v>-0.834503173828125</v>
      </c>
      <c r="D122" s="4">
        <v>0.533203125</v>
      </c>
    </row>
    <row r="123" spans="1:4" ht="12.75">
      <c r="A123" s="4">
        <v>1911753125</v>
      </c>
      <c r="B123" s="4">
        <v>-11.703125</v>
      </c>
      <c r="C123" s="4">
        <v>-0.834747314453125</v>
      </c>
      <c r="D123" s="4">
        <v>0.532684326171875</v>
      </c>
    </row>
    <row r="124" spans="1:4" ht="12.75">
      <c r="A124" s="4">
        <v>1911756250</v>
      </c>
      <c r="B124" s="4">
        <v>-12.1875</v>
      </c>
      <c r="C124" s="4">
        <v>-0.83526611328125</v>
      </c>
      <c r="D124" s="4">
        <v>0.532867431640625</v>
      </c>
    </row>
    <row r="125" spans="1:4" ht="12.75">
      <c r="A125" s="4">
        <v>1911759375</v>
      </c>
      <c r="B125" s="4">
        <v>-11.5</v>
      </c>
      <c r="C125" s="4">
        <v>-0.83465576171875</v>
      </c>
      <c r="D125" s="4">
        <v>0.532012939453125</v>
      </c>
    </row>
    <row r="126" spans="1:4" ht="12.75">
      <c r="A126" s="4">
        <v>1911762500</v>
      </c>
      <c r="B126" s="4">
        <v>-11.96728515625</v>
      </c>
      <c r="C126" s="4">
        <v>-0.83502197265625</v>
      </c>
      <c r="D126" s="4">
        <v>0.532806396484375</v>
      </c>
    </row>
    <row r="127" spans="1:4" ht="12.75">
      <c r="A127" s="4">
        <v>1911765625</v>
      </c>
      <c r="B127" s="4">
        <v>-11.884765625</v>
      </c>
      <c r="C127" s="4">
        <v>-0.834930419921875</v>
      </c>
      <c r="D127" s="4">
        <v>0.53271484375</v>
      </c>
    </row>
    <row r="128" spans="1:4" ht="12.75">
      <c r="A128" s="4">
        <v>1911768750</v>
      </c>
      <c r="B128" s="4">
        <v>-12.18798828125</v>
      </c>
      <c r="C128" s="4">
        <v>-0.83526611328125</v>
      </c>
      <c r="D128" s="4">
        <v>0.532928466796875</v>
      </c>
    </row>
    <row r="129" spans="1:4" ht="12.75">
      <c r="A129" s="4">
        <v>1911771875</v>
      </c>
      <c r="B129" s="4">
        <v>-12.02392578125</v>
      </c>
      <c r="C129" s="4">
        <v>-0.834991455078125</v>
      </c>
      <c r="D129" s="4">
        <v>0.533172607421875</v>
      </c>
    </row>
    <row r="130" spans="1:4" ht="12.75">
      <c r="A130" s="4">
        <v>1911775000</v>
      </c>
      <c r="B130" s="4">
        <v>-12.00146484375</v>
      </c>
      <c r="C130" s="4">
        <v>-0.83514404296875</v>
      </c>
      <c r="D130" s="4">
        <v>0.53253173828125</v>
      </c>
    </row>
    <row r="131" spans="1:4" ht="12.75">
      <c r="A131" s="4">
        <v>1911778125</v>
      </c>
      <c r="B131" s="4">
        <v>-11.52099609375</v>
      </c>
      <c r="C131" s="4">
        <v>-0.83447265625</v>
      </c>
      <c r="D131" s="4">
        <v>0.532867431640625</v>
      </c>
    </row>
    <row r="132" spans="1:4" ht="12.75">
      <c r="A132" s="4">
        <v>1911781250</v>
      </c>
      <c r="B132" s="4">
        <v>-11.1982421875</v>
      </c>
      <c r="C132" s="4">
        <v>-0.83416748046875</v>
      </c>
      <c r="D132" s="4">
        <v>0.532501220703125</v>
      </c>
    </row>
    <row r="133" spans="1:4" ht="12.75">
      <c r="A133" s="4">
        <v>1911784375</v>
      </c>
      <c r="B133" s="4">
        <v>-11.5693359375</v>
      </c>
      <c r="C133" s="4">
        <v>-0.83447265625</v>
      </c>
      <c r="D133" s="4">
        <v>0.533233642578125</v>
      </c>
    </row>
    <row r="134" spans="1:4" ht="12.75">
      <c r="A134" s="4">
        <v>1911787500</v>
      </c>
      <c r="B134" s="4">
        <v>-11.80224609375</v>
      </c>
      <c r="C134" s="4">
        <v>-0.83489990234375</v>
      </c>
      <c r="D134" s="4">
        <v>0.532562255859375</v>
      </c>
    </row>
    <row r="135" spans="1:4" ht="12.75">
      <c r="A135" s="4">
        <v>1911790625</v>
      </c>
      <c r="B135" s="4">
        <v>-11.75146484375</v>
      </c>
      <c r="C135" s="4">
        <v>-0.83489990234375</v>
      </c>
      <c r="D135" s="4">
        <v>0.532379150390625</v>
      </c>
    </row>
    <row r="136" spans="1:4" ht="12.75">
      <c r="A136" s="4">
        <v>1911793750</v>
      </c>
      <c r="B136" s="4">
        <v>-11.61572265625</v>
      </c>
      <c r="C136" s="4">
        <v>-0.8345947265625</v>
      </c>
      <c r="D136" s="4">
        <v>0.532989501953125</v>
      </c>
    </row>
    <row r="137" spans="1:4" ht="12.75">
      <c r="A137" s="4">
        <v>1911796875</v>
      </c>
      <c r="B137" s="4">
        <v>-11.83544921875</v>
      </c>
      <c r="C137" s="4">
        <v>-0.834930419921875</v>
      </c>
      <c r="D137" s="4">
        <v>0.532684326171875</v>
      </c>
    </row>
    <row r="138" spans="1:4" ht="12.75">
      <c r="A138" s="4">
        <v>1911800000</v>
      </c>
      <c r="B138" s="4">
        <v>-11.78564453125</v>
      </c>
      <c r="C138" s="4">
        <v>-0.83465576171875</v>
      </c>
      <c r="D138" s="4">
        <v>0.533477783203125</v>
      </c>
    </row>
    <row r="139" spans="1:4" ht="12.75">
      <c r="A139" s="4">
        <v>1911803125</v>
      </c>
      <c r="B139" s="4">
        <v>-12.02392578125</v>
      </c>
      <c r="C139" s="4">
        <v>-0.83502197265625</v>
      </c>
      <c r="D139" s="4">
        <v>0.533203125</v>
      </c>
    </row>
    <row r="140" spans="1:4" ht="12.75">
      <c r="A140" s="4">
        <v>1911806250</v>
      </c>
      <c r="B140" s="4">
        <v>-11.560546875</v>
      </c>
      <c r="C140" s="4">
        <v>-0.83447265625</v>
      </c>
      <c r="D140" s="4">
        <v>0.533111572265625</v>
      </c>
    </row>
    <row r="141" spans="1:4" ht="12.75">
      <c r="A141" s="4">
        <v>1911809375</v>
      </c>
      <c r="B141" s="4">
        <v>-11.404296875</v>
      </c>
      <c r="C141" s="4">
        <v>-0.834228515625</v>
      </c>
      <c r="D141" s="4">
        <v>0.533538818359375</v>
      </c>
    </row>
    <row r="142" spans="1:4" ht="12.75">
      <c r="A142" s="4">
        <v>1911812500</v>
      </c>
      <c r="B142" s="4">
        <v>-11.49462890625</v>
      </c>
      <c r="C142" s="4">
        <v>-0.83453369140625</v>
      </c>
      <c r="D142" s="4">
        <v>0.532623291015625</v>
      </c>
    </row>
    <row r="143" spans="1:4" ht="12.75">
      <c r="A143" s="4">
        <v>1911815625</v>
      </c>
      <c r="B143" s="4">
        <v>-11.2626953125</v>
      </c>
      <c r="C143" s="4">
        <v>-0.834014892578125</v>
      </c>
      <c r="D143" s="4">
        <v>0.5333251953125</v>
      </c>
    </row>
    <row r="144" spans="1:4" ht="12.75">
      <c r="A144" s="4">
        <v>1911818750</v>
      </c>
      <c r="B144" s="4">
        <v>-11.875</v>
      </c>
      <c r="C144" s="4">
        <v>-0.834747314453125</v>
      </c>
      <c r="D144" s="4">
        <v>0.533416748046875</v>
      </c>
    </row>
    <row r="145" spans="1:4" ht="12.75">
      <c r="A145" s="4">
        <v>1911821875</v>
      </c>
      <c r="B145" s="4">
        <v>-11.65087890625</v>
      </c>
      <c r="C145" s="4">
        <v>-0.8345947265625</v>
      </c>
      <c r="D145" s="4">
        <v>0.532867431640625</v>
      </c>
    </row>
    <row r="146" spans="1:4" ht="12.75">
      <c r="A146" s="4">
        <v>1911825000</v>
      </c>
      <c r="B146" s="4">
        <v>-12.140625</v>
      </c>
      <c r="C146" s="4">
        <v>-0.835052490234375</v>
      </c>
      <c r="D146" s="4">
        <v>0.53350830078125</v>
      </c>
    </row>
    <row r="147" spans="1:4" ht="12.75">
      <c r="A147" s="4">
        <v>1911828125</v>
      </c>
      <c r="B147" s="4">
        <v>-11.8330078125</v>
      </c>
      <c r="C147" s="4">
        <v>-0.8348388671875</v>
      </c>
      <c r="D147" s="4">
        <v>0.532867431640625</v>
      </c>
    </row>
    <row r="148" spans="1:4" ht="12.75">
      <c r="A148" s="4">
        <v>1911831250</v>
      </c>
      <c r="B148" s="4">
        <v>-11.7890625</v>
      </c>
      <c r="C148" s="4">
        <v>-0.834747314453125</v>
      </c>
      <c r="D148" s="4">
        <v>0.533172607421875</v>
      </c>
    </row>
    <row r="149" spans="1:4" ht="12.75">
      <c r="A149" s="4">
        <v>1911834375</v>
      </c>
      <c r="B149" s="4">
        <v>-11.7705078125</v>
      </c>
      <c r="C149" s="4">
        <v>-0.834686279296875</v>
      </c>
      <c r="D149" s="4">
        <v>0.533233642578125</v>
      </c>
    </row>
    <row r="150" spans="1:4" ht="12.75">
      <c r="A150" s="4">
        <v>1911837500</v>
      </c>
      <c r="B150" s="4">
        <v>-11.5771484375</v>
      </c>
      <c r="C150" s="4">
        <v>-0.834442138671875</v>
      </c>
      <c r="D150" s="4">
        <v>0.533416748046875</v>
      </c>
    </row>
    <row r="151" spans="1:4" ht="12.75">
      <c r="A151" s="4">
        <v>1911840625</v>
      </c>
      <c r="B151" s="4">
        <v>-11.7109375</v>
      </c>
      <c r="C151" s="4">
        <v>-0.8345947265625</v>
      </c>
      <c r="D151" s="4">
        <v>0.533355712890625</v>
      </c>
    </row>
    <row r="152" spans="1:4" ht="12.75">
      <c r="A152" s="4">
        <v>1911843750</v>
      </c>
      <c r="B152" s="4">
        <v>-11.466796875</v>
      </c>
      <c r="C152" s="4">
        <v>-0.8343505859375</v>
      </c>
      <c r="D152" s="4">
        <v>0.5330810546875</v>
      </c>
    </row>
    <row r="153" spans="1:4" ht="12.75">
      <c r="A153" s="4">
        <v>1911846875</v>
      </c>
      <c r="B153" s="4">
        <v>-11.86669921875</v>
      </c>
      <c r="C153" s="4">
        <v>-0.83477783203125</v>
      </c>
      <c r="D153" s="4">
        <v>0.533294677734375</v>
      </c>
    </row>
    <row r="154" spans="1:4" ht="12.75">
      <c r="A154" s="4">
        <v>1911850000</v>
      </c>
      <c r="B154" s="4">
        <v>-11.73095703125</v>
      </c>
      <c r="C154" s="4">
        <v>-0.834625244140625</v>
      </c>
      <c r="D154" s="4">
        <v>0.533294677734375</v>
      </c>
    </row>
    <row r="155" spans="1:4" ht="12.75">
      <c r="A155" s="4">
        <v>1911853125</v>
      </c>
      <c r="B155" s="4">
        <v>-11.91259765625</v>
      </c>
      <c r="C155" s="4">
        <v>-0.834747314453125</v>
      </c>
      <c r="D155" s="4">
        <v>0.533782958984375</v>
      </c>
    </row>
    <row r="156" spans="1:4" ht="12.75">
      <c r="A156" s="4">
        <v>1911856250</v>
      </c>
      <c r="B156" s="4">
        <v>-11.47021484375</v>
      </c>
      <c r="C156" s="4">
        <v>-0.83428955078125</v>
      </c>
      <c r="D156" s="4">
        <v>0.533538818359375</v>
      </c>
    </row>
    <row r="157" spans="1:4" ht="12.75">
      <c r="A157" s="4">
        <v>1911859375</v>
      </c>
      <c r="B157" s="4">
        <v>-11.19140625</v>
      </c>
      <c r="C157" s="4">
        <v>-0.833984375</v>
      </c>
      <c r="D157" s="4">
        <v>0.533172607421875</v>
      </c>
    </row>
    <row r="158" spans="1:4" ht="12.75">
      <c r="A158" s="4">
        <v>1911862500</v>
      </c>
      <c r="B158" s="4">
        <v>-11.47607421875</v>
      </c>
      <c r="C158" s="4">
        <v>-0.8343505859375</v>
      </c>
      <c r="D158" s="4">
        <v>0.533203125</v>
      </c>
    </row>
    <row r="159" spans="1:4" ht="12.75">
      <c r="A159" s="4">
        <v>1911865625</v>
      </c>
      <c r="B159" s="4">
        <v>-11.44482421875</v>
      </c>
      <c r="C159" s="4">
        <v>-0.834259033203125</v>
      </c>
      <c r="D159" s="4">
        <v>0.533477783203125</v>
      </c>
    </row>
    <row r="160" spans="1:4" ht="12.75">
      <c r="A160" s="4">
        <v>1911868750</v>
      </c>
      <c r="B160" s="4">
        <v>-11.9248046875</v>
      </c>
      <c r="C160" s="4">
        <v>-0.834869384765625</v>
      </c>
      <c r="D160" s="4">
        <v>0.533111572265625</v>
      </c>
    </row>
    <row r="161" spans="1:4" ht="12.75">
      <c r="A161" s="4">
        <v>1911871875</v>
      </c>
      <c r="B161" s="4">
        <v>-11.2734375</v>
      </c>
      <c r="C161" s="4">
        <v>-0.834075927734375</v>
      </c>
      <c r="D161" s="4">
        <v>0.533111572265625</v>
      </c>
    </row>
    <row r="162" spans="1:4" ht="12.75">
      <c r="A162" s="4">
        <v>1911875000</v>
      </c>
      <c r="B162" s="4">
        <v>-11.1455078125</v>
      </c>
      <c r="C162" s="4">
        <v>-0.834014892578125</v>
      </c>
      <c r="D162" s="4">
        <v>0.5328369140625</v>
      </c>
    </row>
    <row r="163" spans="1:4" ht="12.75">
      <c r="A163" s="4">
        <v>1911878125</v>
      </c>
      <c r="B163" s="4">
        <v>-11.5830078125</v>
      </c>
      <c r="C163" s="4">
        <v>-0.834381103515625</v>
      </c>
      <c r="D163" s="4">
        <v>0.533538818359375</v>
      </c>
    </row>
    <row r="164" spans="1:4" ht="12.75">
      <c r="A164" s="4">
        <v>1911881250</v>
      </c>
      <c r="B164" s="4">
        <v>-11.53076171875</v>
      </c>
      <c r="C164" s="4">
        <v>-0.834381103515625</v>
      </c>
      <c r="D164" s="4">
        <v>0.53338623046875</v>
      </c>
    </row>
    <row r="165" spans="1:4" ht="12.75">
      <c r="A165" s="4">
        <v>1911884375</v>
      </c>
      <c r="B165" s="4">
        <v>-11.232421875</v>
      </c>
      <c r="C165" s="4">
        <v>-0.833953857421875</v>
      </c>
      <c r="D165" s="4">
        <v>0.533660888671875</v>
      </c>
    </row>
    <row r="166" spans="1:4" ht="12.75">
      <c r="A166" s="4">
        <v>1911887500</v>
      </c>
      <c r="B166" s="4">
        <v>-11.4296875</v>
      </c>
      <c r="C166" s="4">
        <v>-0.834197998046875</v>
      </c>
      <c r="D166" s="4">
        <v>0.533660888671875</v>
      </c>
    </row>
    <row r="167" spans="1:4" ht="12.75">
      <c r="A167" s="4">
        <v>1911890625</v>
      </c>
      <c r="B167" s="4">
        <v>-11.7109375</v>
      </c>
      <c r="C167" s="4">
        <v>-0.8345947265625</v>
      </c>
      <c r="D167" s="4">
        <v>0.533355712890625</v>
      </c>
    </row>
    <row r="168" spans="1:4" ht="12.75">
      <c r="A168" s="4">
        <v>1911893750</v>
      </c>
      <c r="B168" s="4">
        <v>-11.79833984375</v>
      </c>
      <c r="C168" s="4">
        <v>-0.8345947265625</v>
      </c>
      <c r="D168" s="4">
        <v>0.533905029296875</v>
      </c>
    </row>
    <row r="169" spans="1:4" ht="12.75">
      <c r="A169" s="4">
        <v>1911896875</v>
      </c>
      <c r="B169" s="4">
        <v>-11.4541015625</v>
      </c>
      <c r="C169" s="4">
        <v>-0.834197998046875</v>
      </c>
      <c r="D169" s="4">
        <v>0.533782958984375</v>
      </c>
    </row>
    <row r="170" spans="1:4" ht="12.75">
      <c r="A170" s="4">
        <v>1911900000</v>
      </c>
      <c r="B170" s="4">
        <v>-11.47607421875</v>
      </c>
      <c r="C170" s="4">
        <v>-0.834320068359375</v>
      </c>
      <c r="D170" s="4">
        <v>0.53326416015625</v>
      </c>
    </row>
    <row r="171" spans="1:4" ht="12.75">
      <c r="A171" s="4">
        <v>1911903125</v>
      </c>
      <c r="B171" s="4">
        <v>-11.8173828125</v>
      </c>
      <c r="C171" s="4">
        <v>-0.83465576171875</v>
      </c>
      <c r="D171" s="4">
        <v>0.533721923828125</v>
      </c>
    </row>
    <row r="172" spans="1:4" ht="12.75">
      <c r="A172" s="4">
        <v>1911906250</v>
      </c>
      <c r="B172" s="4">
        <v>-11.45654296875</v>
      </c>
      <c r="C172" s="4">
        <v>-0.83416748046875</v>
      </c>
      <c r="D172" s="4">
        <v>0.534149169921875</v>
      </c>
    </row>
    <row r="173" spans="1:4" ht="12.75">
      <c r="A173" s="4">
        <v>1911909375</v>
      </c>
      <c r="B173" s="4">
        <v>-11.978515625</v>
      </c>
      <c r="C173" s="4">
        <v>-0.8348388671875</v>
      </c>
      <c r="D173" s="4">
        <v>0.533660888671875</v>
      </c>
    </row>
    <row r="174" spans="1:4" ht="12.75">
      <c r="A174" s="4">
        <v>1911912500</v>
      </c>
      <c r="B174" s="4">
        <v>-12.08349609375</v>
      </c>
      <c r="C174" s="4">
        <v>-0.83502197265625</v>
      </c>
      <c r="D174" s="4">
        <v>0.533416748046875</v>
      </c>
    </row>
    <row r="175" spans="1:4" ht="12.75">
      <c r="A175" s="4">
        <v>1911915625</v>
      </c>
      <c r="B175" s="4">
        <v>-11.328125</v>
      </c>
      <c r="C175" s="4">
        <v>-0.834197998046875</v>
      </c>
      <c r="D175" s="4">
        <v>0.53302001953125</v>
      </c>
    </row>
    <row r="176" spans="1:4" ht="12.75">
      <c r="A176" s="4">
        <v>1911918750</v>
      </c>
      <c r="B176" s="4">
        <v>-11.34228515625</v>
      </c>
      <c r="C176" s="4">
        <v>-0.83404541015625</v>
      </c>
      <c r="D176" s="4">
        <v>0.53375244140625</v>
      </c>
    </row>
    <row r="177" spans="1:4" ht="12.75">
      <c r="A177" s="4">
        <v>1911921875</v>
      </c>
      <c r="B177" s="4">
        <v>-11.033203125</v>
      </c>
      <c r="C177" s="4">
        <v>-0.833709716796875</v>
      </c>
      <c r="D177" s="4">
        <v>0.53350830078125</v>
      </c>
    </row>
    <row r="178" spans="1:4" ht="12.75">
      <c r="A178" s="4">
        <v>1911925000</v>
      </c>
      <c r="B178" s="4">
        <v>-11.5830078125</v>
      </c>
      <c r="C178" s="4">
        <v>-0.83441162109375</v>
      </c>
      <c r="D178" s="4">
        <v>0.5335693359375</v>
      </c>
    </row>
    <row r="179" spans="1:4" ht="12.75">
      <c r="A179" s="4">
        <v>1911928125</v>
      </c>
      <c r="B179" s="4">
        <v>-11.412109375</v>
      </c>
      <c r="C179" s="4">
        <v>-0.8341064453125</v>
      </c>
      <c r="D179" s="4">
        <v>0.534149169921875</v>
      </c>
    </row>
    <row r="180" spans="1:4" ht="12.75">
      <c r="A180" s="4">
        <v>1911931250</v>
      </c>
      <c r="B180" s="4">
        <v>-11.7529296875</v>
      </c>
      <c r="C180" s="4">
        <v>-0.83453369140625</v>
      </c>
      <c r="D180" s="4">
        <v>0.534027099609375</v>
      </c>
    </row>
    <row r="181" spans="1:4" ht="12.75">
      <c r="A181" s="4">
        <v>1911934375</v>
      </c>
      <c r="B181" s="4">
        <v>-11.39013671875</v>
      </c>
      <c r="C181" s="4">
        <v>-0.8341064453125</v>
      </c>
      <c r="D181" s="4">
        <v>0.534027099609375</v>
      </c>
    </row>
    <row r="182" spans="1:4" ht="12.75">
      <c r="A182" s="4">
        <v>1911937500</v>
      </c>
      <c r="B182" s="4">
        <v>-10.9970703125</v>
      </c>
      <c r="C182" s="4">
        <v>-0.833648681640625</v>
      </c>
      <c r="D182" s="4">
        <v>0.53375244140625</v>
      </c>
    </row>
    <row r="183" spans="1:4" ht="12.75">
      <c r="A183" s="4">
        <v>1911940625</v>
      </c>
      <c r="B183" s="4">
        <v>-11.68017578125</v>
      </c>
      <c r="C183" s="4">
        <v>-0.83447265625</v>
      </c>
      <c r="D183" s="4">
        <v>0.533782958984375</v>
      </c>
    </row>
    <row r="184" spans="1:4" ht="12.75">
      <c r="A184" s="4">
        <v>1911943750</v>
      </c>
      <c r="B184" s="4">
        <v>-11.232421875</v>
      </c>
      <c r="C184" s="4">
        <v>-0.83392333984375</v>
      </c>
      <c r="D184" s="4">
        <v>0.533721923828125</v>
      </c>
    </row>
    <row r="185" spans="1:4" ht="12.75">
      <c r="A185" s="4">
        <v>1911946875</v>
      </c>
      <c r="B185" s="4">
        <v>-11.2578125</v>
      </c>
      <c r="C185" s="4">
        <v>-0.833953857421875</v>
      </c>
      <c r="D185" s="4">
        <v>0.533966064453125</v>
      </c>
    </row>
    <row r="186" spans="1:4" ht="12.75">
      <c r="A186" s="4">
        <v>1911950000</v>
      </c>
      <c r="B186" s="4">
        <v>-11.37255859375</v>
      </c>
      <c r="C186" s="4">
        <v>-0.83416748046875</v>
      </c>
      <c r="D186" s="4">
        <v>0.533355712890625</v>
      </c>
    </row>
    <row r="187" spans="1:4" ht="12.75">
      <c r="A187" s="4">
        <v>1911953125</v>
      </c>
      <c r="B187" s="4">
        <v>-11.31640625</v>
      </c>
      <c r="C187" s="4">
        <v>-0.833953857421875</v>
      </c>
      <c r="D187" s="4">
        <v>0.53448486328125</v>
      </c>
    </row>
    <row r="188" spans="1:4" ht="12.75">
      <c r="A188" s="4">
        <v>1911956250</v>
      </c>
      <c r="B188" s="4">
        <v>-11.21728515625</v>
      </c>
      <c r="C188" s="4">
        <v>-0.833984375</v>
      </c>
      <c r="D188" s="4">
        <v>0.533294677734375</v>
      </c>
    </row>
    <row r="189" spans="1:4" ht="12.75">
      <c r="A189" s="4">
        <v>1911959375</v>
      </c>
      <c r="B189" s="4">
        <v>-11.06591796875</v>
      </c>
      <c r="C189" s="4">
        <v>-0.8338623046875</v>
      </c>
      <c r="D189" s="4">
        <v>0.532928466796875</v>
      </c>
    </row>
    <row r="190" spans="1:4" ht="12.75">
      <c r="A190" s="4">
        <v>1911962500</v>
      </c>
      <c r="B190" s="4">
        <v>-11.478515625</v>
      </c>
      <c r="C190" s="4">
        <v>-0.834197998046875</v>
      </c>
      <c r="D190" s="4">
        <v>0.534271240234375</v>
      </c>
    </row>
    <row r="191" spans="1:4" ht="12.75">
      <c r="A191" s="4">
        <v>1911965625</v>
      </c>
      <c r="B191" s="4">
        <v>-11.3798828125</v>
      </c>
      <c r="C191" s="4">
        <v>-0.834259033203125</v>
      </c>
      <c r="D191" s="4">
        <v>0.532867431640625</v>
      </c>
    </row>
    <row r="192" spans="1:4" ht="12.75">
      <c r="A192" s="4">
        <v>1911968750</v>
      </c>
      <c r="B192" s="4">
        <v>-11.490234375</v>
      </c>
      <c r="C192" s="4">
        <v>-0.834197998046875</v>
      </c>
      <c r="D192" s="4">
        <v>0.53460693359375</v>
      </c>
    </row>
    <row r="193" spans="1:4" ht="12.75">
      <c r="A193" s="4">
        <v>1911971875</v>
      </c>
      <c r="B193" s="4">
        <v>-11.345703125</v>
      </c>
      <c r="C193" s="4">
        <v>-0.83404541015625</v>
      </c>
      <c r="D193" s="4">
        <v>0.534149169921875</v>
      </c>
    </row>
    <row r="194" spans="1:4" ht="12.75">
      <c r="A194" s="4">
        <v>1911975000</v>
      </c>
      <c r="B194" s="4">
        <v>-11.74853515625</v>
      </c>
      <c r="C194" s="4">
        <v>-0.834564208984375</v>
      </c>
      <c r="D194" s="4">
        <v>0.53375244140625</v>
      </c>
    </row>
    <row r="195" spans="1:4" ht="12.75">
      <c r="A195" s="4">
        <v>1911978125</v>
      </c>
      <c r="B195" s="4">
        <v>-11.54345703125</v>
      </c>
      <c r="C195" s="4">
        <v>-0.834228515625</v>
      </c>
      <c r="D195" s="4">
        <v>0.53436279296875</v>
      </c>
    </row>
    <row r="196" spans="1:4" ht="12.75">
      <c r="A196" s="4">
        <v>1911981250</v>
      </c>
      <c r="B196" s="4">
        <v>-11.5244140625</v>
      </c>
      <c r="C196" s="4">
        <v>-0.834259033203125</v>
      </c>
      <c r="D196" s="4">
        <v>0.534027099609375</v>
      </c>
    </row>
    <row r="197" spans="1:4" ht="12.75">
      <c r="A197" s="4">
        <v>1911984375</v>
      </c>
      <c r="B197" s="4">
        <v>-11.1494140625</v>
      </c>
      <c r="C197" s="4">
        <v>-0.83380126953125</v>
      </c>
      <c r="D197" s="4">
        <v>0.533935546875</v>
      </c>
    </row>
    <row r="198" spans="1:4" ht="12.75">
      <c r="A198" s="4">
        <v>1911987500</v>
      </c>
      <c r="B198" s="4">
        <v>-11.30126953125</v>
      </c>
      <c r="C198" s="4">
        <v>-0.833984375</v>
      </c>
      <c r="D198" s="4">
        <v>0.534088134765625</v>
      </c>
    </row>
    <row r="199" spans="1:4" ht="12.75">
      <c r="A199" s="4">
        <v>1911990625</v>
      </c>
      <c r="B199" s="4">
        <v>-10.82373046875</v>
      </c>
      <c r="C199" s="4">
        <v>-0.833343505859375</v>
      </c>
      <c r="D199" s="4">
        <v>0.534423828125</v>
      </c>
    </row>
    <row r="200" spans="1:4" ht="12.75">
      <c r="A200" s="4">
        <v>1911993750</v>
      </c>
      <c r="B200" s="4">
        <v>-11.23583984375</v>
      </c>
      <c r="C200" s="4">
        <v>-0.83392333984375</v>
      </c>
      <c r="D200" s="4">
        <v>0.534149169921875</v>
      </c>
    </row>
    <row r="201" spans="1:4" ht="12.75">
      <c r="A201" s="4">
        <v>1911996875</v>
      </c>
      <c r="B201" s="4">
        <v>-10.61376953125</v>
      </c>
      <c r="C201" s="4">
        <v>-0.833038330078125</v>
      </c>
      <c r="D201" s="4">
        <v>0.5345458984375</v>
      </c>
    </row>
    <row r="202" spans="1:4" ht="12.75">
      <c r="A202" s="4">
        <v>1912000000</v>
      </c>
      <c r="B202" s="4">
        <v>-11.3662109375</v>
      </c>
      <c r="C202" s="4">
        <v>-0.834075927734375</v>
      </c>
      <c r="D202" s="4">
        <v>0.5338134765625</v>
      </c>
    </row>
    <row r="203" spans="1:4" ht="12.75">
      <c r="A203" s="4">
        <v>1912003125</v>
      </c>
      <c r="B203" s="4">
        <v>-11.30126953125</v>
      </c>
      <c r="C203" s="4">
        <v>-0.833984375</v>
      </c>
      <c r="D203" s="4">
        <v>0.534088134765625</v>
      </c>
    </row>
    <row r="204" spans="1:4" ht="12.75">
      <c r="A204" s="4">
        <v>1912006250</v>
      </c>
      <c r="B204" s="4">
        <v>-11.25634765625</v>
      </c>
      <c r="C204" s="4">
        <v>-0.833953857421875</v>
      </c>
      <c r="D204" s="4">
        <v>0.5338134765625</v>
      </c>
    </row>
    <row r="205" spans="1:4" ht="12.75">
      <c r="A205" s="4">
        <v>1912009375</v>
      </c>
      <c r="B205" s="4">
        <v>-11.72900390625</v>
      </c>
      <c r="C205" s="4">
        <v>-0.834503173828125</v>
      </c>
      <c r="D205" s="4">
        <v>0.533935546875</v>
      </c>
    </row>
    <row r="206" spans="1:4" ht="12.75">
      <c r="A206" s="4">
        <v>1912012500</v>
      </c>
      <c r="B206" s="4">
        <v>-11.5009765625</v>
      </c>
      <c r="C206" s="4">
        <v>-0.834259033203125</v>
      </c>
      <c r="D206" s="4">
        <v>0.533905029296875</v>
      </c>
    </row>
    <row r="207" spans="1:4" ht="12.75">
      <c r="A207" s="4">
        <v>1912015625</v>
      </c>
      <c r="B207" s="4">
        <v>-11.26904296875</v>
      </c>
      <c r="C207" s="4">
        <v>-0.83392333984375</v>
      </c>
      <c r="D207" s="4">
        <v>0.53460693359375</v>
      </c>
    </row>
    <row r="208" spans="1:4" ht="12.75">
      <c r="A208" s="4">
        <v>1912018750</v>
      </c>
      <c r="B208" s="4">
        <v>-11.04150390625</v>
      </c>
      <c r="C208" s="4">
        <v>-0.833648681640625</v>
      </c>
      <c r="D208" s="4">
        <v>0.533905029296875</v>
      </c>
    </row>
    <row r="209" spans="1:4" ht="12.75">
      <c r="A209" s="4">
        <v>1912021875</v>
      </c>
      <c r="B209" s="4">
        <v>-10.7685546875</v>
      </c>
      <c r="C209" s="4">
        <v>-0.833343505859375</v>
      </c>
      <c r="D209" s="4">
        <v>0.533905029296875</v>
      </c>
    </row>
    <row r="210" spans="1:4" ht="12.75">
      <c r="A210" s="4">
        <v>1912025000</v>
      </c>
      <c r="B210" s="4">
        <v>-10.6357421875</v>
      </c>
      <c r="C210" s="4">
        <v>-0.833099365234375</v>
      </c>
      <c r="D210" s="4">
        <v>0.534515380859375</v>
      </c>
    </row>
    <row r="211" spans="1:4" ht="12.75">
      <c r="A211" s="4">
        <v>1912028125</v>
      </c>
      <c r="B211" s="4">
        <v>-11.16796875</v>
      </c>
      <c r="C211" s="4">
        <v>-0.83380126953125</v>
      </c>
      <c r="D211" s="4">
        <v>0.534271240234375</v>
      </c>
    </row>
    <row r="212" spans="1:4" ht="12.75">
      <c r="A212" s="4">
        <v>1912031250</v>
      </c>
      <c r="B212" s="4">
        <v>-11.21435546875</v>
      </c>
      <c r="C212" s="4">
        <v>-0.833892822265625</v>
      </c>
      <c r="D212" s="4">
        <v>0.5340576171875</v>
      </c>
    </row>
    <row r="213" spans="1:4" ht="12.75">
      <c r="A213" s="4">
        <v>1912034375</v>
      </c>
      <c r="B213" s="4">
        <v>-11.208984375</v>
      </c>
      <c r="C213" s="4">
        <v>-0.83392333984375</v>
      </c>
      <c r="D213" s="4">
        <v>0.533660888671875</v>
      </c>
    </row>
    <row r="214" spans="1:4" ht="12.75">
      <c r="A214" s="4">
        <v>1912037500</v>
      </c>
      <c r="B214" s="4">
        <v>-10.849609375</v>
      </c>
      <c r="C214" s="4">
        <v>-0.8333740234375</v>
      </c>
      <c r="D214" s="4">
        <v>0.53424072265625</v>
      </c>
    </row>
    <row r="215" spans="1:4" ht="12.75">
      <c r="A215" s="4">
        <v>1912040625</v>
      </c>
      <c r="B215" s="4">
        <v>-10.27197265625</v>
      </c>
      <c r="C215" s="4">
        <v>-0.832611083984375</v>
      </c>
      <c r="D215" s="4">
        <v>0.53460693359375</v>
      </c>
    </row>
    <row r="216" spans="1:4" ht="12.75">
      <c r="A216" s="4">
        <v>1912043750</v>
      </c>
      <c r="B216" s="4">
        <v>-10.779296875</v>
      </c>
      <c r="C216" s="4">
        <v>-0.83331298828125</v>
      </c>
      <c r="D216" s="4">
        <v>0.5345458984375</v>
      </c>
    </row>
    <row r="217" spans="1:4" ht="12.75">
      <c r="A217" s="4">
        <v>1912046875</v>
      </c>
      <c r="B217" s="4">
        <v>-10.46240234375</v>
      </c>
      <c r="C217" s="4">
        <v>-0.8328857421875</v>
      </c>
      <c r="D217" s="4">
        <v>0.534149169921875</v>
      </c>
    </row>
    <row r="218" spans="1:4" ht="12.75">
      <c r="A218" s="4">
        <v>1912050000</v>
      </c>
      <c r="B218" s="4">
        <v>-11.02001953125</v>
      </c>
      <c r="C218" s="4">
        <v>-0.8336181640625</v>
      </c>
      <c r="D218" s="4">
        <v>0.53411865234375</v>
      </c>
    </row>
    <row r="219" spans="1:4" ht="12.75">
      <c r="A219" s="4">
        <v>1912053125</v>
      </c>
      <c r="B219" s="4">
        <v>-11.17822265625</v>
      </c>
      <c r="C219" s="4">
        <v>-0.833770751953125</v>
      </c>
      <c r="D219" s="4">
        <v>0.534637451171875</v>
      </c>
    </row>
    <row r="220" spans="1:4" ht="12.75">
      <c r="A220" s="4">
        <v>1912056250</v>
      </c>
      <c r="B220" s="4">
        <v>-11.099609375</v>
      </c>
      <c r="C220" s="4">
        <v>-0.833709716796875</v>
      </c>
      <c r="D220" s="4">
        <v>0.53448486328125</v>
      </c>
    </row>
    <row r="221" spans="1:4" ht="12.75">
      <c r="A221" s="4">
        <v>1912059375</v>
      </c>
      <c r="B221" s="4">
        <v>-11.2578125</v>
      </c>
      <c r="C221" s="4">
        <v>-0.83392333984375</v>
      </c>
      <c r="D221" s="4">
        <v>0.53411865234375</v>
      </c>
    </row>
    <row r="222" spans="1:4" ht="12.75">
      <c r="A222" s="4">
        <v>1912062500</v>
      </c>
      <c r="B222" s="4">
        <v>-11.427734375</v>
      </c>
      <c r="C222" s="4">
        <v>-0.834075927734375</v>
      </c>
      <c r="D222" s="4">
        <v>0.534515380859375</v>
      </c>
    </row>
    <row r="223" spans="1:4" ht="12.75">
      <c r="A223" s="4">
        <v>1912065625</v>
      </c>
      <c r="B223" s="4">
        <v>-11.58837890625</v>
      </c>
      <c r="C223" s="4">
        <v>-0.834259033203125</v>
      </c>
      <c r="D223" s="4">
        <v>0.534912109375</v>
      </c>
    </row>
    <row r="224" spans="1:4" ht="12.75">
      <c r="A224" s="4">
        <v>1912068750</v>
      </c>
      <c r="B224" s="4">
        <v>-11.09716796875</v>
      </c>
      <c r="C224" s="4">
        <v>-0.83367919921875</v>
      </c>
      <c r="D224" s="4">
        <v>0.53497314453125</v>
      </c>
    </row>
    <row r="225" spans="1:4" ht="12.75">
      <c r="A225" s="4">
        <v>1912071875</v>
      </c>
      <c r="B225" s="4">
        <v>-11.35986328125</v>
      </c>
      <c r="C225" s="4">
        <v>-0.834014892578125</v>
      </c>
      <c r="D225" s="4">
        <v>0.534576416015625</v>
      </c>
    </row>
    <row r="226" spans="1:4" ht="12.75">
      <c r="A226" s="4">
        <v>1912075000</v>
      </c>
      <c r="B226" s="4">
        <v>-11.0341796875</v>
      </c>
      <c r="C226" s="4">
        <v>-0.833587646484375</v>
      </c>
      <c r="D226" s="4">
        <v>0.53448486328125</v>
      </c>
    </row>
    <row r="227" spans="1:4" ht="12.75">
      <c r="A227" s="4">
        <v>1912078125</v>
      </c>
      <c r="B227" s="4">
        <v>-11.015625</v>
      </c>
      <c r="C227" s="4">
        <v>-0.833587646484375</v>
      </c>
      <c r="D227" s="4">
        <v>0.534393310546875</v>
      </c>
    </row>
    <row r="228" spans="1:4" ht="12.75">
      <c r="A228" s="4">
        <v>1912081250</v>
      </c>
      <c r="B228" s="4">
        <v>-10.7275390625</v>
      </c>
      <c r="C228" s="4">
        <v>-0.833251953125</v>
      </c>
      <c r="D228" s="4">
        <v>0.5340576171875</v>
      </c>
    </row>
    <row r="229" spans="1:4" ht="12.75">
      <c r="A229" s="4">
        <v>1912084375</v>
      </c>
      <c r="B229" s="4">
        <v>-10.892578125</v>
      </c>
      <c r="C229" s="4">
        <v>-0.83343505859375</v>
      </c>
      <c r="D229" s="4">
        <v>0.534210205078125</v>
      </c>
    </row>
    <row r="230" spans="1:4" ht="12.75">
      <c r="A230" s="4">
        <v>1912087500</v>
      </c>
      <c r="B230" s="4">
        <v>-11.17822265625</v>
      </c>
      <c r="C230" s="4">
        <v>-0.833740234375</v>
      </c>
      <c r="D230" s="4">
        <v>0.534698486328125</v>
      </c>
    </row>
    <row r="231" spans="1:4" ht="12.75">
      <c r="A231" s="4">
        <v>1912090625</v>
      </c>
      <c r="B231" s="4">
        <v>-11.06396484375</v>
      </c>
      <c r="C231" s="4">
        <v>-0.8336181640625</v>
      </c>
      <c r="D231" s="4">
        <v>0.534820556640625</v>
      </c>
    </row>
    <row r="232" spans="1:4" ht="12.75">
      <c r="A232" s="4">
        <v>1912093750</v>
      </c>
      <c r="B232" s="4">
        <v>-11.19482421875</v>
      </c>
      <c r="C232" s="4">
        <v>-0.833770751953125</v>
      </c>
      <c r="D232" s="4">
        <v>0.53509521484375</v>
      </c>
    </row>
    <row r="233" spans="1:4" ht="12.75">
      <c r="A233" s="4">
        <v>1912096875</v>
      </c>
      <c r="B233" s="4">
        <v>-11.11279296875</v>
      </c>
      <c r="C233" s="4">
        <v>-0.833709716796875</v>
      </c>
      <c r="D233" s="4">
        <v>0.535064697265625</v>
      </c>
    </row>
    <row r="234" spans="1:4" ht="12.75">
      <c r="A234" s="4">
        <v>1912100000</v>
      </c>
      <c r="B234" s="4">
        <v>-10.98779296875</v>
      </c>
      <c r="C234" s="4">
        <v>-0.833526611328125</v>
      </c>
      <c r="D234" s="4">
        <v>0.534576416015625</v>
      </c>
    </row>
    <row r="235" spans="1:4" ht="12.75">
      <c r="A235" s="4">
        <v>1912103125</v>
      </c>
      <c r="B235" s="4">
        <v>-11.2626953125</v>
      </c>
      <c r="C235" s="4">
        <v>-0.8338623046875</v>
      </c>
      <c r="D235" s="4">
        <v>0.534759521484375</v>
      </c>
    </row>
    <row r="236" spans="1:4" ht="12.75">
      <c r="A236" s="4">
        <v>1912106250</v>
      </c>
      <c r="B236" s="4">
        <v>-10.96630859375</v>
      </c>
      <c r="C236" s="4">
        <v>-0.833526611328125</v>
      </c>
      <c r="D236" s="4">
        <v>0.535003662109375</v>
      </c>
    </row>
    <row r="237" spans="1:4" ht="12.75">
      <c r="A237" s="4">
        <v>1912109375</v>
      </c>
      <c r="B237" s="4">
        <v>-10.73388671875</v>
      </c>
      <c r="C237" s="4">
        <v>-0.83319091796875</v>
      </c>
      <c r="D237" s="4">
        <v>0.5350341796875</v>
      </c>
    </row>
    <row r="238" spans="1:4" ht="12.75">
      <c r="A238" s="4">
        <v>1912112500</v>
      </c>
      <c r="B238" s="4">
        <v>-11.490234375</v>
      </c>
      <c r="C238" s="4">
        <v>-0.83416748046875</v>
      </c>
      <c r="D238" s="4">
        <v>0.534637451171875</v>
      </c>
    </row>
    <row r="239" spans="1:4" ht="12.75">
      <c r="A239" s="4">
        <v>1912115625</v>
      </c>
      <c r="B239" s="4">
        <v>-10.7646484375</v>
      </c>
      <c r="C239" s="4">
        <v>-0.833282470703125</v>
      </c>
      <c r="D239" s="4">
        <v>0.53436279296875</v>
      </c>
    </row>
    <row r="240" spans="1:4" ht="12.75">
      <c r="A240" s="4">
        <v>1912118750</v>
      </c>
      <c r="B240" s="4">
        <v>-10.9287109375</v>
      </c>
      <c r="C240" s="4">
        <v>-0.833465576171875</v>
      </c>
      <c r="D240" s="4">
        <v>0.534515380859375</v>
      </c>
    </row>
    <row r="241" spans="1:4" ht="12.75">
      <c r="A241" s="4">
        <v>1912121875</v>
      </c>
      <c r="B241" s="4">
        <v>-10.931640625</v>
      </c>
      <c r="C241" s="4">
        <v>-0.833465576171875</v>
      </c>
      <c r="D241" s="4">
        <v>0.534332275390625</v>
      </c>
    </row>
    <row r="242" spans="1:4" ht="12.75">
      <c r="A242" s="4">
        <v>1912125000</v>
      </c>
      <c r="B242" s="4">
        <v>-10.76806640625</v>
      </c>
      <c r="C242" s="4">
        <v>-0.833282470703125</v>
      </c>
      <c r="D242" s="4">
        <v>0.533966064453125</v>
      </c>
    </row>
    <row r="243" spans="1:4" ht="12.75">
      <c r="A243" s="4">
        <v>1912128125</v>
      </c>
      <c r="B243" s="4">
        <v>-10.76513671875</v>
      </c>
      <c r="C243" s="4">
        <v>-0.833221435546875</v>
      </c>
      <c r="D243" s="4">
        <v>0.535430908203125</v>
      </c>
    </row>
    <row r="244" spans="1:4" ht="12.75">
      <c r="A244" s="4">
        <v>1912131250</v>
      </c>
      <c r="B244" s="4">
        <v>-11.12841796875</v>
      </c>
      <c r="C244" s="4">
        <v>-0.83367919921875</v>
      </c>
      <c r="D244" s="4">
        <v>0.53515625</v>
      </c>
    </row>
    <row r="245" spans="1:4" ht="12.75">
      <c r="A245" s="4">
        <v>1912134375</v>
      </c>
      <c r="B245" s="4">
        <v>-11.6142578125</v>
      </c>
      <c r="C245" s="4">
        <v>-0.83428955078125</v>
      </c>
      <c r="D245" s="4">
        <v>0.534881591796875</v>
      </c>
    </row>
    <row r="246" spans="1:4" ht="12.75">
      <c r="A246" s="4">
        <v>1912137500</v>
      </c>
      <c r="B246" s="4">
        <v>-10.833984375</v>
      </c>
      <c r="C246" s="4">
        <v>-0.833343505859375</v>
      </c>
      <c r="D246" s="4">
        <v>0.535919189453125</v>
      </c>
    </row>
    <row r="247" spans="1:4" ht="12.75">
      <c r="A247" s="4">
        <v>1912140625</v>
      </c>
      <c r="B247" s="4">
        <v>-10.931640625</v>
      </c>
      <c r="C247" s="4">
        <v>-0.83343505859375</v>
      </c>
      <c r="D247" s="4">
        <v>0.535247802734375</v>
      </c>
    </row>
    <row r="248" spans="1:4" ht="12.75">
      <c r="A248" s="4">
        <v>1912143750</v>
      </c>
      <c r="B248" s="4">
        <v>-11.16455078125</v>
      </c>
      <c r="C248" s="4">
        <v>-0.833740234375</v>
      </c>
      <c r="D248" s="4">
        <v>0.534454345703125</v>
      </c>
    </row>
    <row r="249" spans="1:4" ht="12.75">
      <c r="A249" s="4">
        <v>1912146875</v>
      </c>
      <c r="B249" s="4">
        <v>-10.712890625</v>
      </c>
      <c r="C249" s="4">
        <v>-0.8331298828125</v>
      </c>
      <c r="D249" s="4">
        <v>0.535308837890625</v>
      </c>
    </row>
    <row r="250" spans="1:4" ht="12.75">
      <c r="A250" s="4">
        <v>1912150000</v>
      </c>
      <c r="B250" s="4">
        <v>-11.046875</v>
      </c>
      <c r="C250" s="4">
        <v>-0.833587646484375</v>
      </c>
      <c r="D250" s="4">
        <v>0.535064697265625</v>
      </c>
    </row>
    <row r="251" spans="1:4" ht="12.75">
      <c r="A251" s="4">
        <v>1912153125</v>
      </c>
      <c r="B251" s="4">
        <v>-10.97314453125</v>
      </c>
      <c r="C251" s="4">
        <v>-0.83349609375</v>
      </c>
      <c r="D251" s="4">
        <v>0.53546142578125</v>
      </c>
    </row>
    <row r="252" spans="1:4" ht="12.75">
      <c r="A252" s="4">
        <v>1912156250</v>
      </c>
      <c r="B252" s="4">
        <v>-10.93359375</v>
      </c>
      <c r="C252" s="4">
        <v>-0.83343505859375</v>
      </c>
      <c r="D252" s="4">
        <v>0.534820556640625</v>
      </c>
    </row>
    <row r="253" spans="1:4" ht="12.75">
      <c r="A253" s="4">
        <v>1912159375</v>
      </c>
      <c r="B253" s="4">
        <v>-10.91748046875</v>
      </c>
      <c r="C253" s="4">
        <v>-0.83343505859375</v>
      </c>
      <c r="D253" s="4">
        <v>0.5347900390625</v>
      </c>
    </row>
    <row r="254" spans="1:4" ht="12.75">
      <c r="A254" s="4">
        <v>1912162500</v>
      </c>
      <c r="B254" s="4">
        <v>-11.15380859375</v>
      </c>
      <c r="C254" s="4">
        <v>-0.83367919921875</v>
      </c>
      <c r="D254" s="4">
        <v>0.53509521484375</v>
      </c>
    </row>
    <row r="255" spans="1:4" ht="12.75">
      <c r="A255" s="4">
        <v>1912165625</v>
      </c>
      <c r="B255" s="4">
        <v>-11.416015625</v>
      </c>
      <c r="C255" s="4">
        <v>-0.834014892578125</v>
      </c>
      <c r="D255" s="4">
        <v>0.535369873046875</v>
      </c>
    </row>
    <row r="256" spans="1:4" ht="12.75">
      <c r="A256" s="4">
        <v>1912168750</v>
      </c>
      <c r="B256" s="4">
        <v>-10.98486328125</v>
      </c>
      <c r="C256" s="4">
        <v>-0.83349609375</v>
      </c>
      <c r="D256" s="4">
        <v>0.5355224609375</v>
      </c>
    </row>
    <row r="257" spans="1:4" ht="12.75">
      <c r="A257" s="4">
        <v>1912171875</v>
      </c>
      <c r="B257" s="4">
        <v>-11.10546875</v>
      </c>
      <c r="C257" s="4">
        <v>-0.8336181640625</v>
      </c>
      <c r="D257" s="4">
        <v>0.53485107421875</v>
      </c>
    </row>
    <row r="258" spans="1:4" ht="12.75">
      <c r="A258" s="4">
        <v>1912175000</v>
      </c>
      <c r="B258" s="4">
        <v>-10.74267578125</v>
      </c>
      <c r="C258" s="4">
        <v>-0.83319091796875</v>
      </c>
      <c r="D258" s="4">
        <v>0.534912109375</v>
      </c>
    </row>
    <row r="259" spans="1:4" ht="12.75">
      <c r="A259" s="4">
        <v>1912178125</v>
      </c>
      <c r="B259" s="4">
        <v>-10.95458984375</v>
      </c>
      <c r="C259" s="4">
        <v>-0.833465576171875</v>
      </c>
      <c r="D259" s="4">
        <v>0.535797119140625</v>
      </c>
    </row>
    <row r="260" spans="1:4" ht="12.75">
      <c r="A260" s="4">
        <v>1912181250</v>
      </c>
      <c r="B260" s="4">
        <v>-10.650390625</v>
      </c>
      <c r="C260" s="4">
        <v>-0.833099365234375</v>
      </c>
      <c r="D260" s="4">
        <v>0.535552978515625</v>
      </c>
    </row>
    <row r="261" spans="1:4" ht="12.75">
      <c r="A261" s="4">
        <v>1912184375</v>
      </c>
      <c r="B261" s="4">
        <v>-11.13818359375</v>
      </c>
      <c r="C261" s="4">
        <v>-0.833709716796875</v>
      </c>
      <c r="D261" s="4">
        <v>0.5350341796875</v>
      </c>
    </row>
    <row r="262" spans="1:4" ht="12.75">
      <c r="A262" s="4">
        <v>1912187500</v>
      </c>
      <c r="B262" s="4">
        <v>-10.4169921875</v>
      </c>
      <c r="C262" s="4">
        <v>-0.832794189453125</v>
      </c>
      <c r="D262" s="4">
        <v>0.5360107421875</v>
      </c>
    </row>
    <row r="263" spans="1:4" ht="12.75">
      <c r="A263" s="4">
        <v>1912190625</v>
      </c>
      <c r="B263" s="4">
        <v>-10.71630859375</v>
      </c>
      <c r="C263" s="4">
        <v>-0.83319091796875</v>
      </c>
      <c r="D263" s="4">
        <v>0.53460693359375</v>
      </c>
    </row>
    <row r="264" spans="1:4" ht="12.75">
      <c r="A264" s="4">
        <v>1912193750</v>
      </c>
      <c r="B264" s="4">
        <v>-10.1943359375</v>
      </c>
      <c r="C264" s="4">
        <v>-0.83245849609375</v>
      </c>
      <c r="D264" s="4">
        <v>0.5355224609375</v>
      </c>
    </row>
    <row r="265" spans="1:4" ht="12.75">
      <c r="A265" s="4">
        <v>1912196875</v>
      </c>
      <c r="B265" s="4">
        <v>-10.54541015625</v>
      </c>
      <c r="C265" s="4">
        <v>-0.832916259765625</v>
      </c>
      <c r="D265" s="4">
        <v>0.53509521484375</v>
      </c>
    </row>
    <row r="266" spans="1:4" ht="12.75">
      <c r="A266" s="4">
        <v>1912200000</v>
      </c>
      <c r="B266" s="4">
        <v>-10.130859375</v>
      </c>
      <c r="C266" s="4">
        <v>-0.83233642578125</v>
      </c>
      <c r="D266" s="4">
        <v>0.534759521484375</v>
      </c>
    </row>
    <row r="267" spans="1:4" ht="12.75">
      <c r="A267" s="4">
        <v>1912203125</v>
      </c>
      <c r="B267" s="4">
        <v>-11.0908203125</v>
      </c>
      <c r="C267" s="4">
        <v>-0.833648681640625</v>
      </c>
      <c r="D267" s="4">
        <v>0.53533935546875</v>
      </c>
    </row>
    <row r="268" spans="1:4" ht="12.75">
      <c r="A268" s="4">
        <v>1912206250</v>
      </c>
      <c r="B268" s="4">
        <v>-10.57373046875</v>
      </c>
      <c r="C268" s="4">
        <v>-0.832916259765625</v>
      </c>
      <c r="D268" s="4">
        <v>0.5352783203125</v>
      </c>
    </row>
    <row r="269" spans="1:4" ht="12.75">
      <c r="A269" s="4">
        <v>1912209375</v>
      </c>
      <c r="B269" s="4">
        <v>-10.54931640625</v>
      </c>
      <c r="C269" s="4">
        <v>-0.832916259765625</v>
      </c>
      <c r="D269" s="4">
        <v>0.535552978515625</v>
      </c>
    </row>
    <row r="270" spans="1:4" ht="12.75">
      <c r="A270" s="4">
        <v>1912212500</v>
      </c>
      <c r="B270" s="4">
        <v>-11.2802734375</v>
      </c>
      <c r="C270" s="4">
        <v>-0.833892822265625</v>
      </c>
      <c r="D270" s="4">
        <v>0.53485107421875</v>
      </c>
    </row>
    <row r="271" spans="1:4" ht="12.75">
      <c r="A271" s="4">
        <v>1912215625</v>
      </c>
      <c r="B271" s="4">
        <v>-10.93798828125</v>
      </c>
      <c r="C271" s="4">
        <v>-0.83343505859375</v>
      </c>
      <c r="D271" s="4">
        <v>0.53594970703125</v>
      </c>
    </row>
    <row r="272" spans="1:4" ht="12.75">
      <c r="A272" s="4">
        <v>1912218750</v>
      </c>
      <c r="B272" s="4">
        <v>-10.408203125</v>
      </c>
      <c r="C272" s="4">
        <v>-0.83270263671875</v>
      </c>
      <c r="D272" s="4">
        <v>0.535064697265625</v>
      </c>
    </row>
    <row r="273" spans="1:4" ht="12.75">
      <c r="A273" s="4">
        <v>1912221875</v>
      </c>
      <c r="B273" s="4">
        <v>-10.38818359375</v>
      </c>
      <c r="C273" s="4">
        <v>-0.83270263671875</v>
      </c>
      <c r="D273" s="4">
        <v>0.535308837890625</v>
      </c>
    </row>
    <row r="274" spans="1:4" ht="12.75">
      <c r="A274" s="4">
        <v>1912225000</v>
      </c>
      <c r="B274" s="4">
        <v>-10.67529296875</v>
      </c>
      <c r="C274" s="4">
        <v>-0.833099365234375</v>
      </c>
      <c r="D274" s="4">
        <v>0.5352783203125</v>
      </c>
    </row>
    <row r="275" spans="1:4" ht="12.75">
      <c r="A275" s="4">
        <v>1912228125</v>
      </c>
      <c r="B275" s="4">
        <v>-10.638671875</v>
      </c>
      <c r="C275" s="4">
        <v>-0.83306884765625</v>
      </c>
      <c r="D275" s="4">
        <v>0.53546142578125</v>
      </c>
    </row>
    <row r="276" spans="1:4" ht="12.75">
      <c r="A276" s="4">
        <v>1912231250</v>
      </c>
      <c r="B276" s="4">
        <v>-10.751953125</v>
      </c>
      <c r="C276" s="4">
        <v>-0.83319091796875</v>
      </c>
      <c r="D276" s="4">
        <v>0.535552978515625</v>
      </c>
    </row>
    <row r="277" spans="1:4" ht="12.75">
      <c r="A277" s="4">
        <v>1912234375</v>
      </c>
      <c r="B277" s="4">
        <v>-10.2421875</v>
      </c>
      <c r="C277" s="4">
        <v>-0.83251953125</v>
      </c>
      <c r="D277" s="4">
        <v>0.535614013671875</v>
      </c>
    </row>
    <row r="278" spans="1:4" ht="12.75">
      <c r="A278" s="4">
        <v>1912237500</v>
      </c>
      <c r="B278" s="4">
        <v>-10.34716796875</v>
      </c>
      <c r="C278" s="4">
        <v>-0.832672119140625</v>
      </c>
      <c r="D278" s="4">
        <v>0.534698486328125</v>
      </c>
    </row>
    <row r="279" spans="1:4" ht="12.75">
      <c r="A279" s="4">
        <v>1912240625</v>
      </c>
      <c r="B279" s="4">
        <v>-10.5615234375</v>
      </c>
      <c r="C279" s="4">
        <v>-0.832916259765625</v>
      </c>
      <c r="D279" s="4">
        <v>0.53564453125</v>
      </c>
    </row>
    <row r="280" spans="1:4" ht="12.75">
      <c r="A280" s="4">
        <v>1912243750</v>
      </c>
      <c r="B280" s="4">
        <v>-10.0234375</v>
      </c>
      <c r="C280" s="4">
        <v>-0.83221435546875</v>
      </c>
      <c r="D280" s="4">
        <v>0.535858154296875</v>
      </c>
    </row>
    <row r="281" spans="1:4" ht="12.75">
      <c r="A281" s="4">
        <v>1912246875</v>
      </c>
      <c r="B281" s="4">
        <v>-10.60791015625</v>
      </c>
      <c r="C281" s="4">
        <v>-0.832977294921875</v>
      </c>
      <c r="D281" s="4">
        <v>0.535064697265625</v>
      </c>
    </row>
    <row r="282" spans="1:4" ht="12.75">
      <c r="A282" s="4">
        <v>1912250000</v>
      </c>
      <c r="B282" s="4">
        <v>-10.77685546875</v>
      </c>
      <c r="C282" s="4">
        <v>-0.83319091796875</v>
      </c>
      <c r="D282" s="4">
        <v>0.535308837890625</v>
      </c>
    </row>
    <row r="283" spans="1:4" ht="12.75">
      <c r="A283" s="4">
        <v>1912253125</v>
      </c>
      <c r="B283" s="4">
        <v>-10.5732421875</v>
      </c>
      <c r="C283" s="4">
        <v>-0.832977294921875</v>
      </c>
      <c r="D283" s="4">
        <v>0.53570556640625</v>
      </c>
    </row>
    <row r="284" spans="1:4" ht="12.75">
      <c r="A284" s="4">
        <v>1912256250</v>
      </c>
      <c r="B284" s="4">
        <v>-10.43701171875</v>
      </c>
      <c r="C284" s="4">
        <v>-0.832794189453125</v>
      </c>
      <c r="D284" s="4">
        <v>0.53564453125</v>
      </c>
    </row>
    <row r="285" spans="1:4" ht="12.75">
      <c r="A285" s="4">
        <v>1912259375</v>
      </c>
      <c r="B285" s="4">
        <v>-10.16259765625</v>
      </c>
      <c r="C285" s="4">
        <v>-0.832427978515625</v>
      </c>
      <c r="D285" s="4">
        <v>0.5360107421875</v>
      </c>
    </row>
    <row r="286" spans="1:4" ht="12.75">
      <c r="A286" s="4">
        <v>1912262500</v>
      </c>
      <c r="B286" s="4">
        <v>-10.14599609375</v>
      </c>
      <c r="C286" s="4">
        <v>-0.8323974609375</v>
      </c>
      <c r="D286" s="4">
        <v>0.535614013671875</v>
      </c>
    </row>
    <row r="287" spans="1:4" ht="12.75">
      <c r="A287" s="4">
        <v>1912265625</v>
      </c>
      <c r="B287" s="4">
        <v>-10.93798828125</v>
      </c>
      <c r="C287" s="4">
        <v>-0.833465576171875</v>
      </c>
      <c r="D287" s="4">
        <v>0.53594970703125</v>
      </c>
    </row>
    <row r="288" spans="1:4" ht="12.75">
      <c r="A288" s="4">
        <v>1912268750</v>
      </c>
      <c r="B288" s="4">
        <v>-9.88525390625</v>
      </c>
      <c r="C288" s="4">
        <v>-0.83197021484375</v>
      </c>
      <c r="D288" s="4">
        <v>0.5357666015625</v>
      </c>
    </row>
    <row r="289" spans="1:4" ht="12.75">
      <c r="A289" s="4">
        <v>1912271875</v>
      </c>
      <c r="B289" s="4">
        <v>-10.625</v>
      </c>
      <c r="C289" s="4">
        <v>-0.833038330078125</v>
      </c>
      <c r="D289" s="4">
        <v>0.535369873046875</v>
      </c>
    </row>
    <row r="290" spans="1:4" ht="12.75">
      <c r="A290" s="4">
        <v>1912275000</v>
      </c>
      <c r="B290" s="4">
        <v>-10.8017578125</v>
      </c>
      <c r="C290" s="4">
        <v>-0.833282470703125</v>
      </c>
      <c r="D290" s="4">
        <v>0.535675048828125</v>
      </c>
    </row>
    <row r="291" spans="1:4" ht="12.75">
      <c r="A291" s="4">
        <v>1912278125</v>
      </c>
      <c r="B291" s="4">
        <v>-10.64599609375</v>
      </c>
      <c r="C291" s="4">
        <v>-0.833160400390625</v>
      </c>
      <c r="D291" s="4">
        <v>0.5367431640625</v>
      </c>
    </row>
    <row r="292" spans="1:4" ht="12.75">
      <c r="A292" s="4">
        <v>1912281250</v>
      </c>
      <c r="B292" s="4">
        <v>-10.42529296875</v>
      </c>
      <c r="C292" s="4">
        <v>-0.832763671875</v>
      </c>
      <c r="D292" s="4">
        <v>0.535552978515625</v>
      </c>
    </row>
    <row r="293" spans="1:4" ht="12.75">
      <c r="A293" s="4">
        <v>1912284375</v>
      </c>
      <c r="B293" s="4">
        <v>-10.16796875</v>
      </c>
      <c r="C293" s="4">
        <v>-0.832427978515625</v>
      </c>
      <c r="D293" s="4">
        <v>0.535797119140625</v>
      </c>
    </row>
    <row r="294" spans="1:4" ht="12.75">
      <c r="A294" s="4">
        <v>1912287500</v>
      </c>
      <c r="B294" s="4">
        <v>-10.3603515625</v>
      </c>
      <c r="C294" s="4">
        <v>-0.8326416015625</v>
      </c>
      <c r="D294" s="4">
        <v>0.53582763671875</v>
      </c>
    </row>
    <row r="295" spans="1:4" ht="12.75">
      <c r="A295" s="4">
        <v>1912290625</v>
      </c>
      <c r="B295" s="4">
        <v>-10.24853515625</v>
      </c>
      <c r="C295" s="4">
        <v>-0.832550048828125</v>
      </c>
      <c r="D295" s="4">
        <v>0.53594970703125</v>
      </c>
    </row>
    <row r="296" spans="1:4" ht="12.75">
      <c r="A296" s="4">
        <v>1912293750</v>
      </c>
      <c r="B296" s="4">
        <v>-10.27734375</v>
      </c>
      <c r="C296" s="4">
        <v>-0.832550048828125</v>
      </c>
      <c r="D296" s="4">
        <v>0.535675048828125</v>
      </c>
    </row>
    <row r="297" spans="1:4" ht="12.75">
      <c r="A297" s="4">
        <v>1912296875</v>
      </c>
      <c r="B297" s="4">
        <v>-10.11083984375</v>
      </c>
      <c r="C297" s="4">
        <v>-0.83233642578125</v>
      </c>
      <c r="D297" s="4">
        <v>0.536102294921875</v>
      </c>
    </row>
    <row r="298" spans="1:4" ht="12.75">
      <c r="A298" s="4">
        <v>1912300000</v>
      </c>
      <c r="B298" s="4">
        <v>-10.265625</v>
      </c>
      <c r="C298" s="4">
        <v>-0.83258056640625</v>
      </c>
      <c r="D298" s="4">
        <v>0.53643798828125</v>
      </c>
    </row>
    <row r="299" spans="1:4" ht="12.75">
      <c r="A299" s="4">
        <v>1912303125</v>
      </c>
      <c r="B299" s="4">
        <v>-9.966796875</v>
      </c>
      <c r="C299" s="4">
        <v>-0.832122802734375</v>
      </c>
      <c r="D299" s="4">
        <v>0.536224365234375</v>
      </c>
    </row>
    <row r="300" spans="1:4" ht="12.75">
      <c r="A300" s="4">
        <v>1912306250</v>
      </c>
      <c r="B300" s="4">
        <v>-10.21728515625</v>
      </c>
      <c r="C300" s="4">
        <v>-0.83251953125</v>
      </c>
      <c r="D300" s="4">
        <v>0.53662109375</v>
      </c>
    </row>
    <row r="301" spans="1:4" ht="12.75">
      <c r="A301" s="4">
        <v>1912309375</v>
      </c>
      <c r="B301" s="4">
        <v>-10.52099609375</v>
      </c>
      <c r="C301" s="4">
        <v>-0.832855224609375</v>
      </c>
      <c r="D301" s="4">
        <v>0.535858154296875</v>
      </c>
    </row>
    <row r="302" spans="1:4" ht="12.75">
      <c r="A302" s="4">
        <v>1912312500</v>
      </c>
      <c r="B302" s="4">
        <v>-10.34619140625</v>
      </c>
      <c r="C302" s="4">
        <v>-0.832672119140625</v>
      </c>
      <c r="D302" s="4">
        <v>0.53631591796875</v>
      </c>
    </row>
    <row r="303" spans="1:4" ht="12.75">
      <c r="A303" s="4">
        <v>1912315625</v>
      </c>
      <c r="B303" s="4">
        <v>-9.6513671875</v>
      </c>
      <c r="C303" s="4">
        <v>-0.8316650390625</v>
      </c>
      <c r="D303" s="4">
        <v>0.53607177734375</v>
      </c>
    </row>
    <row r="304" spans="1:4" ht="12.75">
      <c r="A304" s="4">
        <v>1912318750</v>
      </c>
      <c r="B304" s="4">
        <v>-10.22314453125</v>
      </c>
      <c r="C304" s="4">
        <v>-0.832489013671875</v>
      </c>
      <c r="D304" s="4">
        <v>0.536346435546875</v>
      </c>
    </row>
    <row r="305" spans="1:4" ht="12.75">
      <c r="A305" s="4">
        <v>1912321875</v>
      </c>
      <c r="B305" s="4">
        <v>-10.35400390625</v>
      </c>
      <c r="C305" s="4">
        <v>-0.8326416015625</v>
      </c>
      <c r="D305" s="4">
        <v>0.53607177734375</v>
      </c>
    </row>
    <row r="306" spans="1:4" ht="12.75">
      <c r="A306" s="4">
        <v>1912325000</v>
      </c>
      <c r="B306" s="4">
        <v>-9.77197265625</v>
      </c>
      <c r="C306" s="4">
        <v>-0.831787109375</v>
      </c>
      <c r="D306" s="4">
        <v>0.535614013671875</v>
      </c>
    </row>
    <row r="307" spans="1:4" ht="12.75">
      <c r="A307" s="4">
        <v>1912328125</v>
      </c>
      <c r="B307" s="4">
        <v>-10.35400390625</v>
      </c>
      <c r="C307" s="4">
        <v>-0.832672119140625</v>
      </c>
      <c r="D307" s="4">
        <v>0.53607177734375</v>
      </c>
    </row>
    <row r="308" spans="1:4" ht="12.75">
      <c r="A308" s="4">
        <v>1912331250</v>
      </c>
      <c r="B308" s="4">
        <v>-9.8642578125</v>
      </c>
      <c r="C308" s="4">
        <v>-0.83197021484375</v>
      </c>
      <c r="D308" s="4">
        <v>0.535614013671875</v>
      </c>
    </row>
    <row r="309" spans="1:4" ht="12.75">
      <c r="A309" s="4">
        <v>1912334375</v>
      </c>
      <c r="B309" s="4">
        <v>-10.06201171875</v>
      </c>
      <c r="C309" s="4">
        <v>-0.832244873046875</v>
      </c>
      <c r="D309" s="4">
        <v>0.5357666015625</v>
      </c>
    </row>
    <row r="310" spans="1:4" ht="12.75">
      <c r="A310" s="4">
        <v>1912337500</v>
      </c>
      <c r="B310" s="4">
        <v>-10.2353515625</v>
      </c>
      <c r="C310" s="4">
        <v>-0.83258056640625</v>
      </c>
      <c r="D310" s="4">
        <v>0.53692626953125</v>
      </c>
    </row>
    <row r="311" spans="1:4" ht="12.75">
      <c r="A311" s="4">
        <v>1912340625</v>
      </c>
      <c r="B311" s="4">
        <v>-10.22265625</v>
      </c>
      <c r="C311" s="4">
        <v>-0.832489013671875</v>
      </c>
      <c r="D311" s="4">
        <v>0.5360107421875</v>
      </c>
    </row>
    <row r="312" spans="1:4" ht="12.75">
      <c r="A312" s="4">
        <v>1912343750</v>
      </c>
      <c r="B312" s="4">
        <v>-10.478515625</v>
      </c>
      <c r="C312" s="4">
        <v>-0.8328857421875</v>
      </c>
      <c r="D312" s="4">
        <v>0.536346435546875</v>
      </c>
    </row>
    <row r="313" spans="1:4" ht="12.75">
      <c r="A313" s="4">
        <v>1912346875</v>
      </c>
      <c r="B313" s="4">
        <v>-9.9287109375</v>
      </c>
      <c r="C313" s="4">
        <v>-0.832122802734375</v>
      </c>
      <c r="D313" s="4">
        <v>0.536895751953125</v>
      </c>
    </row>
    <row r="314" spans="1:4" ht="12.75">
      <c r="A314" s="4">
        <v>1912350000</v>
      </c>
      <c r="B314" s="4">
        <v>-10.25732421875</v>
      </c>
      <c r="C314" s="4">
        <v>-0.832550048828125</v>
      </c>
      <c r="D314" s="4">
        <v>0.536346435546875</v>
      </c>
    </row>
    <row r="315" spans="1:4" ht="12.75">
      <c r="A315" s="4">
        <v>1912353125</v>
      </c>
      <c r="B315" s="4">
        <v>-10.23828125</v>
      </c>
      <c r="C315" s="4">
        <v>-0.832550048828125</v>
      </c>
      <c r="D315" s="4">
        <v>0.536529541015625</v>
      </c>
    </row>
    <row r="316" spans="1:4" ht="12.75">
      <c r="A316" s="4">
        <v>1912356250</v>
      </c>
      <c r="B316" s="4">
        <v>-10.396484375</v>
      </c>
      <c r="C316" s="4">
        <v>-0.832733154296875</v>
      </c>
      <c r="D316" s="4">
        <v>0.535888671875</v>
      </c>
    </row>
    <row r="317" spans="1:4" ht="12.75">
      <c r="A317" s="4">
        <v>1912359375</v>
      </c>
      <c r="B317" s="4">
        <v>-9.94970703125</v>
      </c>
      <c r="C317" s="4">
        <v>-0.832122802734375</v>
      </c>
      <c r="D317" s="4">
        <v>0.536376953125</v>
      </c>
    </row>
    <row r="318" spans="1:4" ht="12.75">
      <c r="A318" s="4">
        <v>1912362500</v>
      </c>
      <c r="B318" s="4">
        <v>-10.25732421875</v>
      </c>
      <c r="C318" s="4">
        <v>-0.832550048828125</v>
      </c>
      <c r="D318" s="4">
        <v>0.536346435546875</v>
      </c>
    </row>
    <row r="319" spans="1:4" ht="12.75">
      <c r="A319" s="4">
        <v>1912365625</v>
      </c>
      <c r="B319" s="4">
        <v>-9.99072265625</v>
      </c>
      <c r="C319" s="4">
        <v>-0.832183837890625</v>
      </c>
      <c r="D319" s="4">
        <v>0.536529541015625</v>
      </c>
    </row>
    <row r="320" spans="1:4" ht="12.75">
      <c r="A320" s="4">
        <v>1912368750</v>
      </c>
      <c r="B320" s="4">
        <v>-9.95654296875</v>
      </c>
      <c r="C320" s="4">
        <v>-0.832122802734375</v>
      </c>
      <c r="D320" s="4">
        <v>0.53643798828125</v>
      </c>
    </row>
    <row r="321" spans="1:4" ht="12.75">
      <c r="A321" s="4">
        <v>1912371875</v>
      </c>
      <c r="B321" s="4">
        <v>-10.40283203125</v>
      </c>
      <c r="C321" s="4">
        <v>-0.832763671875</v>
      </c>
      <c r="D321" s="4">
        <v>0.536590576171875</v>
      </c>
    </row>
    <row r="322" spans="1:4" ht="12.75">
      <c r="A322" s="4">
        <v>1912375000</v>
      </c>
      <c r="B322" s="4">
        <v>-10.4306640625</v>
      </c>
      <c r="C322" s="4">
        <v>-0.83282470703125</v>
      </c>
      <c r="D322" s="4">
        <v>0.536529541015625</v>
      </c>
    </row>
    <row r="323" spans="1:4" ht="12.75">
      <c r="A323" s="4">
        <v>1912378125</v>
      </c>
      <c r="B323" s="4">
        <v>-10.24853515625</v>
      </c>
      <c r="C323" s="4">
        <v>-0.83251953125</v>
      </c>
      <c r="D323" s="4">
        <v>0.5360107421875</v>
      </c>
    </row>
    <row r="324" spans="1:4" ht="12.75">
      <c r="A324" s="4">
        <v>1912381250</v>
      </c>
      <c r="B324" s="4">
        <v>-10.3603515625</v>
      </c>
      <c r="C324" s="4">
        <v>-0.832672119140625</v>
      </c>
      <c r="D324" s="4">
        <v>0.535888671875</v>
      </c>
    </row>
    <row r="325" spans="1:4" ht="12.75">
      <c r="A325" s="4">
        <v>1912384375</v>
      </c>
      <c r="B325" s="4">
        <v>-9.8037109375</v>
      </c>
      <c r="C325" s="4">
        <v>-0.831817626953125</v>
      </c>
      <c r="D325" s="4">
        <v>0.535858154296875</v>
      </c>
    </row>
    <row r="326" spans="1:4" ht="12.75">
      <c r="A326" s="4">
        <v>1912387500</v>
      </c>
      <c r="B326" s="4">
        <v>-10.17431640625</v>
      </c>
      <c r="C326" s="4">
        <v>-0.83245849609375</v>
      </c>
      <c r="D326" s="4">
        <v>0.536895751953125</v>
      </c>
    </row>
    <row r="327" spans="1:4" ht="12.75">
      <c r="A327" s="4">
        <v>1912390625</v>
      </c>
      <c r="B327" s="4">
        <v>-9.603515625</v>
      </c>
      <c r="C327" s="4">
        <v>-0.831573486328125</v>
      </c>
      <c r="D327" s="4">
        <v>0.53619384765625</v>
      </c>
    </row>
    <row r="328" spans="1:4" ht="12.75">
      <c r="A328" s="4">
        <v>1912393750</v>
      </c>
      <c r="B328" s="4">
        <v>-10.05029296875</v>
      </c>
      <c r="C328" s="4">
        <v>-0.832244873046875</v>
      </c>
      <c r="D328" s="4">
        <v>0.536529541015625</v>
      </c>
    </row>
    <row r="329" spans="1:4" ht="12.75">
      <c r="A329" s="4">
        <v>1912396875</v>
      </c>
      <c r="B329" s="4">
        <v>-9.9072265625</v>
      </c>
      <c r="C329" s="4">
        <v>-0.83209228515625</v>
      </c>
      <c r="D329" s="4">
        <v>0.53704833984375</v>
      </c>
    </row>
    <row r="330" spans="1:4" ht="12.75">
      <c r="A330" s="4">
        <v>1912400000</v>
      </c>
      <c r="B330" s="4">
        <v>-9.38720703125</v>
      </c>
      <c r="C330" s="4">
        <v>-0.83135986328125</v>
      </c>
      <c r="D330" s="4">
        <v>0.537139892578125</v>
      </c>
    </row>
    <row r="331" spans="1:4" ht="12.75">
      <c r="A331" s="4">
        <v>1912403125</v>
      </c>
      <c r="B331" s="4">
        <v>-9.91552734375</v>
      </c>
      <c r="C331" s="4">
        <v>-0.83197021484375</v>
      </c>
      <c r="D331" s="4">
        <v>0.53607177734375</v>
      </c>
    </row>
    <row r="332" spans="1:4" ht="12.75">
      <c r="A332" s="4">
        <v>1912406250</v>
      </c>
      <c r="B332" s="4">
        <v>-9.66650390625</v>
      </c>
      <c r="C332" s="4">
        <v>-0.831695556640625</v>
      </c>
      <c r="D332" s="4">
        <v>0.53656005859375</v>
      </c>
    </row>
    <row r="333" spans="1:4" ht="12.75">
      <c r="A333" s="4">
        <v>1912409375</v>
      </c>
      <c r="B333" s="4">
        <v>-9.4736328125</v>
      </c>
      <c r="C333" s="4">
        <v>-0.83148193359375</v>
      </c>
      <c r="D333" s="4">
        <v>0.537139892578125</v>
      </c>
    </row>
    <row r="334" spans="1:4" ht="12.75">
      <c r="A334" s="4">
        <v>1912412500</v>
      </c>
      <c r="B334" s="4">
        <v>-10.0771484375</v>
      </c>
      <c r="C334" s="4">
        <v>-0.832244873046875</v>
      </c>
      <c r="D334" s="4">
        <v>0.5361328125</v>
      </c>
    </row>
    <row r="335" spans="1:4" ht="12.75">
      <c r="A335" s="4">
        <v>1912415625</v>
      </c>
      <c r="B335" s="4">
        <v>-9.8388671875</v>
      </c>
      <c r="C335" s="4">
        <v>-0.83197021484375</v>
      </c>
      <c r="D335" s="4">
        <v>0.53692626953125</v>
      </c>
    </row>
    <row r="336" spans="1:4" ht="12.75">
      <c r="A336" s="4">
        <v>1912418750</v>
      </c>
      <c r="B336" s="4">
        <v>-10.119140625</v>
      </c>
      <c r="C336" s="4">
        <v>-0.832427978515625</v>
      </c>
      <c r="D336" s="4">
        <v>0.537017822265625</v>
      </c>
    </row>
    <row r="337" spans="1:4" ht="12.75">
      <c r="A337" s="4">
        <v>1912421875</v>
      </c>
      <c r="B337" s="4">
        <v>-9.19970703125</v>
      </c>
      <c r="C337" s="4">
        <v>-0.830963134765625</v>
      </c>
      <c r="D337" s="4">
        <v>0.536468505859375</v>
      </c>
    </row>
    <row r="338" spans="1:4" ht="12.75">
      <c r="A338" s="4">
        <v>1912425000</v>
      </c>
      <c r="B338" s="4">
        <v>-9.7802734375</v>
      </c>
      <c r="C338" s="4">
        <v>-0.8319091796875</v>
      </c>
      <c r="D338" s="4">
        <v>0.53692626953125</v>
      </c>
    </row>
    <row r="339" spans="1:4" ht="12.75">
      <c r="A339" s="4">
        <v>1912428125</v>
      </c>
      <c r="B339" s="4">
        <v>-9.6533203125</v>
      </c>
      <c r="C339" s="4">
        <v>-0.8316650390625</v>
      </c>
      <c r="D339" s="4">
        <v>0.53680419921875</v>
      </c>
    </row>
    <row r="340" spans="1:4" ht="12.75">
      <c r="A340" s="4">
        <v>1912431250</v>
      </c>
      <c r="B340" s="4">
        <v>-9.427734375</v>
      </c>
      <c r="C340" s="4">
        <v>-0.83135986328125</v>
      </c>
      <c r="D340" s="4">
        <v>0.536865234375</v>
      </c>
    </row>
    <row r="341" spans="1:4" ht="12.75">
      <c r="A341" s="4">
        <v>1912434375</v>
      </c>
      <c r="B341" s="4">
        <v>-9.46337890625</v>
      </c>
      <c r="C341" s="4">
        <v>-0.831451416015625</v>
      </c>
      <c r="D341" s="4">
        <v>0.5369873046875</v>
      </c>
    </row>
    <row r="342" spans="1:4" ht="12.75">
      <c r="A342" s="4">
        <v>1912437500</v>
      </c>
      <c r="B342" s="4">
        <v>-9.4990234375</v>
      </c>
      <c r="C342" s="4">
        <v>-0.831512451171875</v>
      </c>
      <c r="D342" s="4">
        <v>0.537109375</v>
      </c>
    </row>
    <row r="343" spans="1:4" ht="12.75">
      <c r="A343" s="4">
        <v>1912440625</v>
      </c>
      <c r="B343" s="4">
        <v>-9.8203125</v>
      </c>
      <c r="C343" s="4">
        <v>-0.8319091796875</v>
      </c>
      <c r="D343" s="4">
        <v>0.536651611328125</v>
      </c>
    </row>
    <row r="344" spans="1:4" ht="12.75">
      <c r="A344" s="4">
        <v>1912443750</v>
      </c>
      <c r="B344" s="4">
        <v>-9.83251953125</v>
      </c>
      <c r="C344" s="4">
        <v>-0.8319091796875</v>
      </c>
      <c r="D344" s="4">
        <v>0.536468505859375</v>
      </c>
    </row>
    <row r="345" spans="1:4" ht="12.75">
      <c r="A345" s="4">
        <v>1912446875</v>
      </c>
      <c r="B345" s="4">
        <v>-9.712890625</v>
      </c>
      <c r="C345" s="4">
        <v>-0.83184814453125</v>
      </c>
      <c r="D345" s="4">
        <v>0.537353515625</v>
      </c>
    </row>
    <row r="346" spans="1:4" ht="12.75">
      <c r="A346" s="4">
        <v>1912450000</v>
      </c>
      <c r="B346" s="4">
        <v>-9.75830078125</v>
      </c>
      <c r="C346" s="4">
        <v>-0.831787109375</v>
      </c>
      <c r="D346" s="4">
        <v>0.53631591796875</v>
      </c>
    </row>
    <row r="347" spans="1:4" ht="12.75">
      <c r="A347" s="4">
        <v>1912453125</v>
      </c>
      <c r="B347" s="4">
        <v>-9.8701171875</v>
      </c>
      <c r="C347" s="4">
        <v>-0.832000732421875</v>
      </c>
      <c r="D347" s="4">
        <v>0.536956787109375</v>
      </c>
    </row>
    <row r="348" spans="1:4" ht="12.75">
      <c r="A348" s="4">
        <v>1912456250</v>
      </c>
      <c r="B348" s="4">
        <v>-10.00341796875</v>
      </c>
      <c r="C348" s="4">
        <v>-0.832183837890625</v>
      </c>
      <c r="D348" s="4">
        <v>0.536651611328125</v>
      </c>
    </row>
    <row r="349" spans="1:4" ht="12.75">
      <c r="A349" s="4">
        <v>1912459375</v>
      </c>
      <c r="B349" s="4">
        <v>-9.6826171875</v>
      </c>
      <c r="C349" s="4">
        <v>-0.831787109375</v>
      </c>
      <c r="D349" s="4">
        <v>0.53729248046875</v>
      </c>
    </row>
    <row r="350" spans="1:4" ht="12.75">
      <c r="A350" s="4">
        <v>1912462500</v>
      </c>
      <c r="B350" s="4">
        <v>-9.74267578125</v>
      </c>
      <c r="C350" s="4">
        <v>-0.831817626953125</v>
      </c>
      <c r="D350" s="4">
        <v>0.536834716796875</v>
      </c>
    </row>
    <row r="351" spans="1:4" ht="12.75">
      <c r="A351" s="4">
        <v>1912465625</v>
      </c>
      <c r="B351" s="4">
        <v>-9.7900390625</v>
      </c>
      <c r="C351" s="4">
        <v>-0.83197021484375</v>
      </c>
      <c r="D351" s="4">
        <v>0.537109375</v>
      </c>
    </row>
    <row r="352" spans="1:4" ht="12.75">
      <c r="A352" s="4">
        <v>1912468750</v>
      </c>
      <c r="B352" s="4">
        <v>-9.705078125</v>
      </c>
      <c r="C352" s="4">
        <v>-0.831756591796875</v>
      </c>
      <c r="D352" s="4">
        <v>0.5367431640625</v>
      </c>
    </row>
    <row r="353" spans="1:4" ht="12.75">
      <c r="A353" s="4">
        <v>1912471875</v>
      </c>
      <c r="B353" s="4">
        <v>-9.9287109375</v>
      </c>
      <c r="C353" s="4">
        <v>-0.832122802734375</v>
      </c>
      <c r="D353" s="4">
        <v>0.53692626953125</v>
      </c>
    </row>
    <row r="354" spans="1:4" ht="12.75">
      <c r="A354" s="4">
        <v>1912475000</v>
      </c>
      <c r="B354" s="4">
        <v>-9.771484375</v>
      </c>
      <c r="C354" s="4">
        <v>-0.83197021484375</v>
      </c>
      <c r="D354" s="4">
        <v>0.537322998046875</v>
      </c>
    </row>
    <row r="355" spans="1:4" ht="12.75">
      <c r="A355" s="4">
        <v>1912478125</v>
      </c>
      <c r="B355" s="4">
        <v>-9.62841796875</v>
      </c>
      <c r="C355" s="4">
        <v>-0.831787109375</v>
      </c>
      <c r="D355" s="4">
        <v>0.53741455078125</v>
      </c>
    </row>
    <row r="356" spans="1:4" ht="12.75">
      <c r="A356" s="4">
        <v>1912481250</v>
      </c>
      <c r="B356" s="4">
        <v>-9.7685546875</v>
      </c>
      <c r="C356" s="4">
        <v>-0.831878662109375</v>
      </c>
      <c r="D356" s="4">
        <v>0.53680419921875</v>
      </c>
    </row>
    <row r="357" spans="1:4" ht="12.75">
      <c r="A357" s="4">
        <v>1912484375</v>
      </c>
      <c r="B357" s="4">
        <v>-9.7275390625</v>
      </c>
      <c r="C357" s="4">
        <v>-0.831878662109375</v>
      </c>
      <c r="D357" s="4">
        <v>0.53704833984375</v>
      </c>
    </row>
    <row r="358" spans="1:4" ht="12.75">
      <c r="A358" s="4">
        <v>1912487500</v>
      </c>
      <c r="B358" s="4">
        <v>-9.455078125</v>
      </c>
      <c r="C358" s="4">
        <v>-0.83148193359375</v>
      </c>
      <c r="D358" s="4">
        <v>0.53741455078125</v>
      </c>
    </row>
    <row r="359" spans="1:4" ht="12.75">
      <c r="A359" s="4">
        <v>1912490625</v>
      </c>
      <c r="B359" s="4">
        <v>-9.39599609375</v>
      </c>
      <c r="C359" s="4">
        <v>-0.83135986328125</v>
      </c>
      <c r="D359" s="4">
        <v>0.537353515625</v>
      </c>
    </row>
    <row r="360" spans="1:4" ht="12.75">
      <c r="A360" s="4">
        <v>1912493750</v>
      </c>
      <c r="B360" s="4">
        <v>-9.3720703125</v>
      </c>
      <c r="C360" s="4">
        <v>-0.831298828125</v>
      </c>
      <c r="D360" s="4">
        <v>0.536895751953125</v>
      </c>
    </row>
    <row r="361" spans="1:4" ht="12.75">
      <c r="A361" s="4">
        <v>1912496875</v>
      </c>
      <c r="B361" s="4">
        <v>-9.4892578125</v>
      </c>
      <c r="C361" s="4">
        <v>-0.83148193359375</v>
      </c>
      <c r="D361" s="4">
        <v>0.5369873046875</v>
      </c>
    </row>
    <row r="362" spans="1:4" ht="12.75">
      <c r="A362" s="4">
        <v>1912500000</v>
      </c>
      <c r="B362" s="4">
        <v>-8.9853515625</v>
      </c>
      <c r="C362" s="4">
        <v>-0.830718994140625</v>
      </c>
      <c r="D362" s="4">
        <v>0.53741455078125</v>
      </c>
    </row>
    <row r="363" spans="1:4" ht="12.75">
      <c r="A363" s="4">
        <v>1912503125</v>
      </c>
      <c r="B363" s="4">
        <v>-9.88818359375</v>
      </c>
      <c r="C363" s="4">
        <v>-0.832122802734375</v>
      </c>
      <c r="D363" s="4">
        <v>0.537322998046875</v>
      </c>
    </row>
    <row r="364" spans="1:4" ht="12.75">
      <c r="A364" s="4">
        <v>1912506250</v>
      </c>
      <c r="B364" s="4">
        <v>-9.64306640625</v>
      </c>
      <c r="C364" s="4">
        <v>-0.831634521484375</v>
      </c>
      <c r="D364" s="4">
        <v>0.536346435546875</v>
      </c>
    </row>
    <row r="365" spans="1:4" ht="12.75">
      <c r="A365" s="4">
        <v>1912509375</v>
      </c>
      <c r="B365" s="4">
        <v>-9.2880859375</v>
      </c>
      <c r="C365" s="4">
        <v>-0.831207275390625</v>
      </c>
      <c r="D365" s="4">
        <v>0.5374755859375</v>
      </c>
    </row>
    <row r="366" spans="1:4" ht="12.75">
      <c r="A366" s="4">
        <v>1912512500</v>
      </c>
      <c r="B366" s="4">
        <v>-9.63427734375</v>
      </c>
      <c r="C366" s="4">
        <v>-0.831787109375</v>
      </c>
      <c r="D366" s="4">
        <v>0.537567138671875</v>
      </c>
    </row>
    <row r="367" spans="1:4" ht="12.75">
      <c r="A367" s="4">
        <v>1912515625</v>
      </c>
      <c r="B367" s="4">
        <v>-9.29931640625</v>
      </c>
      <c r="C367" s="4">
        <v>-0.831298828125</v>
      </c>
      <c r="D367" s="4">
        <v>0.537811279296875</v>
      </c>
    </row>
    <row r="368" spans="1:4" ht="12.75">
      <c r="A368" s="4">
        <v>1912518750</v>
      </c>
      <c r="B368" s="4">
        <v>-9.02294921875</v>
      </c>
      <c r="C368" s="4">
        <v>-0.830810546875</v>
      </c>
      <c r="D368" s="4">
        <v>0.5377197265625</v>
      </c>
    </row>
    <row r="369" spans="1:4" ht="12.75">
      <c r="A369" s="4">
        <v>1912521875</v>
      </c>
      <c r="B369" s="4">
        <v>-9.31787109375</v>
      </c>
      <c r="C369" s="4">
        <v>-0.831298828125</v>
      </c>
      <c r="D369" s="4">
        <v>0.5374755859375</v>
      </c>
    </row>
    <row r="370" spans="1:4" ht="12.75">
      <c r="A370" s="4">
        <v>1912525000</v>
      </c>
      <c r="B370" s="4">
        <v>-9.306640625</v>
      </c>
      <c r="C370" s="4">
        <v>-0.83123779296875</v>
      </c>
      <c r="D370" s="4">
        <v>0.5372314453125</v>
      </c>
    </row>
    <row r="371" spans="1:4" ht="12.75">
      <c r="A371" s="4">
        <v>1912528125</v>
      </c>
      <c r="B371" s="4">
        <v>-9.408203125</v>
      </c>
      <c r="C371" s="4">
        <v>-0.83135986328125</v>
      </c>
      <c r="D371" s="4">
        <v>0.53704833984375</v>
      </c>
    </row>
    <row r="372" spans="1:4" ht="12.75">
      <c r="A372" s="4">
        <v>1912531250</v>
      </c>
      <c r="B372" s="4">
        <v>-9.275390625</v>
      </c>
      <c r="C372" s="4">
        <v>-0.831298828125</v>
      </c>
      <c r="D372" s="4">
        <v>0.53802490234375</v>
      </c>
    </row>
    <row r="373" spans="1:4" ht="12.75">
      <c r="A373" s="4">
        <v>1912534375</v>
      </c>
      <c r="B373" s="4">
        <v>-9.22119140625</v>
      </c>
      <c r="C373" s="4">
        <v>-0.83123779296875</v>
      </c>
      <c r="D373" s="4">
        <v>0.5380859375</v>
      </c>
    </row>
    <row r="374" spans="1:4" ht="12.75">
      <c r="A374" s="4">
        <v>1912537500</v>
      </c>
      <c r="B374" s="4">
        <v>-9.359375</v>
      </c>
      <c r="C374" s="4">
        <v>-0.831451416015625</v>
      </c>
      <c r="D374" s="4">
        <v>0.53802490234375</v>
      </c>
    </row>
    <row r="375" spans="1:4" ht="12.75">
      <c r="A375" s="4">
        <v>1912540625</v>
      </c>
      <c r="B375" s="4">
        <v>-9.07861328125</v>
      </c>
      <c r="C375" s="4">
        <v>-0.8309326171875</v>
      </c>
      <c r="D375" s="4">
        <v>0.53778076171875</v>
      </c>
    </row>
    <row r="376" spans="1:4" ht="12.75">
      <c r="A376" s="4">
        <v>1912543750</v>
      </c>
      <c r="B376" s="4">
        <v>-9.029296875</v>
      </c>
      <c r="C376" s="4">
        <v>-0.8309326171875</v>
      </c>
      <c r="D376" s="4">
        <v>0.5379638671875</v>
      </c>
    </row>
    <row r="377" spans="1:4" ht="12.75">
      <c r="A377" s="4">
        <v>1912546875</v>
      </c>
      <c r="B377" s="4">
        <v>-9.2724609375</v>
      </c>
      <c r="C377" s="4">
        <v>-0.83123779296875</v>
      </c>
      <c r="D377" s="4">
        <v>0.537841796875</v>
      </c>
    </row>
    <row r="378" spans="1:4" ht="12.75">
      <c r="A378" s="4">
        <v>1912550000</v>
      </c>
      <c r="B378" s="4">
        <v>-9.13818359375</v>
      </c>
      <c r="C378" s="4">
        <v>-0.8310546875</v>
      </c>
      <c r="D378" s="4">
        <v>0.53802490234375</v>
      </c>
    </row>
    <row r="379" spans="1:4" ht="12.75">
      <c r="A379" s="4">
        <v>1912553125</v>
      </c>
      <c r="B379" s="4">
        <v>-9.40771484375</v>
      </c>
      <c r="C379" s="4">
        <v>-0.8314208984375</v>
      </c>
      <c r="D379" s="4">
        <v>0.53765869140625</v>
      </c>
    </row>
    <row r="380" spans="1:4" ht="12.75">
      <c r="A380" s="4">
        <v>1912556250</v>
      </c>
      <c r="B380" s="4">
        <v>-9.1923828125</v>
      </c>
      <c r="C380" s="4">
        <v>-0.831268310546875</v>
      </c>
      <c r="D380" s="4">
        <v>0.5386962890625</v>
      </c>
    </row>
    <row r="381" spans="1:4" ht="12.75">
      <c r="A381" s="4">
        <v>1912559375</v>
      </c>
      <c r="B381" s="4">
        <v>-8.90771484375</v>
      </c>
      <c r="C381" s="4">
        <v>-0.83056640625</v>
      </c>
      <c r="D381" s="4">
        <v>0.53753662109375</v>
      </c>
    </row>
    <row r="382" spans="1:4" ht="12.75">
      <c r="A382" s="4">
        <v>1912562500</v>
      </c>
      <c r="B382" s="4">
        <v>-9.00537109375</v>
      </c>
      <c r="C382" s="4">
        <v>-0.830902099609375</v>
      </c>
      <c r="D382" s="4">
        <v>0.5382080078125</v>
      </c>
    </row>
    <row r="383" spans="1:4" ht="12.75">
      <c r="A383" s="4">
        <v>1912565625</v>
      </c>
      <c r="B383" s="4">
        <v>-9.11181640625</v>
      </c>
      <c r="C383" s="4">
        <v>-0.831146240234375</v>
      </c>
      <c r="D383" s="4">
        <v>0.538665771484375</v>
      </c>
    </row>
    <row r="384" spans="1:4" ht="12.75">
      <c r="A384" s="4">
        <v>1912568750</v>
      </c>
      <c r="B384" s="4">
        <v>-9.33203125</v>
      </c>
      <c r="C384" s="4">
        <v>-0.831451416015625</v>
      </c>
      <c r="D384" s="4">
        <v>0.53851318359375</v>
      </c>
    </row>
    <row r="385" spans="1:4" ht="12.75">
      <c r="A385" s="4">
        <v>1912571875</v>
      </c>
      <c r="B385" s="4">
        <v>-9.5146484375</v>
      </c>
      <c r="C385" s="4">
        <v>-0.831573486328125</v>
      </c>
      <c r="D385" s="4">
        <v>0.5374755859375</v>
      </c>
    </row>
    <row r="386" spans="1:4" ht="12.75">
      <c r="A386" s="4">
        <v>1912575000</v>
      </c>
      <c r="B386" s="4">
        <v>-8.822265625</v>
      </c>
      <c r="C386" s="4">
        <v>-0.83062744140625</v>
      </c>
      <c r="D386" s="4">
        <v>0.538421630859375</v>
      </c>
    </row>
    <row r="387" spans="1:4" ht="12.75">
      <c r="A387" s="4">
        <v>1912578125</v>
      </c>
      <c r="B387" s="4">
        <v>-9.66845703125</v>
      </c>
      <c r="C387" s="4">
        <v>-0.83203125</v>
      </c>
      <c r="D387" s="4">
        <v>0.53857421875</v>
      </c>
    </row>
    <row r="388" spans="1:4" ht="12.75">
      <c r="A388" s="4">
        <v>1912581250</v>
      </c>
      <c r="B388" s="4">
        <v>-9.08544921875</v>
      </c>
      <c r="C388" s="4">
        <v>-0.831085205078125</v>
      </c>
      <c r="D388" s="4">
        <v>0.538665771484375</v>
      </c>
    </row>
    <row r="389" spans="1:4" ht="12.75">
      <c r="A389" s="4">
        <v>1912584375</v>
      </c>
      <c r="B389" s="4">
        <v>-8.74267578125</v>
      </c>
      <c r="C389" s="4">
        <v>-0.8304443359375</v>
      </c>
      <c r="D389" s="4">
        <v>0.538299560546875</v>
      </c>
    </row>
    <row r="390" spans="1:4" ht="12.75">
      <c r="A390" s="4">
        <v>1912587500</v>
      </c>
      <c r="B390" s="4">
        <v>-8.90087890625</v>
      </c>
      <c r="C390" s="4">
        <v>-0.83074951171875</v>
      </c>
      <c r="D390" s="4">
        <v>0.53851318359375</v>
      </c>
    </row>
    <row r="391" spans="1:4" ht="12.75">
      <c r="A391" s="4">
        <v>1912590625</v>
      </c>
      <c r="B391" s="4">
        <v>-8.89990234375</v>
      </c>
      <c r="C391" s="4">
        <v>-0.830810546875</v>
      </c>
      <c r="D391" s="4">
        <v>0.53857421875</v>
      </c>
    </row>
    <row r="392" spans="1:4" ht="12.75">
      <c r="A392" s="4">
        <v>1912593750</v>
      </c>
      <c r="B392" s="4">
        <v>-9.0068359375</v>
      </c>
      <c r="C392" s="4">
        <v>-0.830963134765625</v>
      </c>
      <c r="D392" s="4">
        <v>0.5384521484375</v>
      </c>
    </row>
    <row r="393" spans="1:4" ht="12.75">
      <c r="A393" s="4">
        <v>1912596875</v>
      </c>
      <c r="B393" s="4">
        <v>-9.35888671875</v>
      </c>
      <c r="C393" s="4">
        <v>-0.831512451171875</v>
      </c>
      <c r="D393" s="4">
        <v>0.53857421875</v>
      </c>
    </row>
    <row r="394" spans="1:4" ht="12.75">
      <c r="A394" s="4">
        <v>1912600000</v>
      </c>
      <c r="B394" s="4">
        <v>-8.79541015625</v>
      </c>
      <c r="C394" s="4">
        <v>-0.83056640625</v>
      </c>
      <c r="D394" s="4">
        <v>0.538421630859375</v>
      </c>
    </row>
    <row r="395" spans="1:4" ht="12.75">
      <c r="A395" s="4">
        <v>1912603125</v>
      </c>
      <c r="B395" s="4">
        <v>-9.08544921875</v>
      </c>
      <c r="C395" s="4">
        <v>-0.830963134765625</v>
      </c>
      <c r="D395" s="4">
        <v>0.53814697265625</v>
      </c>
    </row>
    <row r="396" spans="1:4" ht="12.75">
      <c r="A396" s="4">
        <v>1912606250</v>
      </c>
      <c r="B396" s="4">
        <v>-8.5390625</v>
      </c>
      <c r="C396" s="4">
        <v>-0.83013916015625</v>
      </c>
      <c r="D396" s="4">
        <v>0.538543701171875</v>
      </c>
    </row>
    <row r="397" spans="1:4" ht="12.75">
      <c r="A397" s="4">
        <v>1912609375</v>
      </c>
      <c r="B397" s="4">
        <v>-8.8984375</v>
      </c>
      <c r="C397" s="4">
        <v>-0.8306884765625</v>
      </c>
      <c r="D397" s="4">
        <v>0.538177490234375</v>
      </c>
    </row>
    <row r="398" spans="1:4" ht="12.75">
      <c r="A398" s="4">
        <v>1912612500</v>
      </c>
      <c r="B398" s="4">
        <v>-9.166015625</v>
      </c>
      <c r="C398" s="4">
        <v>-0.831085205078125</v>
      </c>
      <c r="D398" s="4">
        <v>0.5380859375</v>
      </c>
    </row>
    <row r="399" spans="1:4" ht="12.75">
      <c r="A399" s="4">
        <v>1912615625</v>
      </c>
      <c r="B399" s="4">
        <v>-8.73486328125</v>
      </c>
      <c r="C399" s="4">
        <v>-0.830657958984375</v>
      </c>
      <c r="D399" s="4">
        <v>0.539154052734375</v>
      </c>
    </row>
    <row r="400" spans="1:4" ht="12.75">
      <c r="A400" s="4">
        <v>1912618750</v>
      </c>
      <c r="B400" s="4">
        <v>-8.51171875</v>
      </c>
      <c r="C400" s="4">
        <v>-0.830078125</v>
      </c>
      <c r="D400" s="4">
        <v>0.538330078125</v>
      </c>
    </row>
    <row r="401" spans="1:4" ht="12.75">
      <c r="A401" s="4">
        <v>1912621875</v>
      </c>
      <c r="B401" s="4">
        <v>-8.87451171875</v>
      </c>
      <c r="C401" s="4">
        <v>-0.830718994140625</v>
      </c>
      <c r="D401" s="4">
        <v>0.53857421875</v>
      </c>
    </row>
    <row r="402" spans="1:4" ht="12.75">
      <c r="A402" s="4">
        <v>1912625000</v>
      </c>
      <c r="B402" s="4">
        <v>-8.87353515625</v>
      </c>
      <c r="C402" s="4">
        <v>-0.830718994140625</v>
      </c>
      <c r="D402" s="4">
        <v>0.53863525390625</v>
      </c>
    </row>
    <row r="403" spans="1:4" ht="12.75">
      <c r="A403" s="4">
        <v>1912628125</v>
      </c>
      <c r="B403" s="4">
        <v>-8.689453125</v>
      </c>
      <c r="C403" s="4">
        <v>-0.830474853515625</v>
      </c>
      <c r="D403" s="4">
        <v>0.5389404296875</v>
      </c>
    </row>
    <row r="404" spans="1:4" ht="12.75">
      <c r="A404" s="4">
        <v>1912631250</v>
      </c>
      <c r="B404" s="4">
        <v>-8.74267578125</v>
      </c>
      <c r="C404" s="4">
        <v>-0.830535888671875</v>
      </c>
      <c r="D404" s="4">
        <v>0.53875732421875</v>
      </c>
    </row>
    <row r="405" spans="1:4" ht="12.75">
      <c r="A405" s="4">
        <v>1912634375</v>
      </c>
      <c r="B405" s="4">
        <v>-8.79541015625</v>
      </c>
      <c r="C405" s="4">
        <v>-0.830596923828125</v>
      </c>
      <c r="D405" s="4">
        <v>0.53863525390625</v>
      </c>
    </row>
    <row r="406" spans="1:4" ht="12.75">
      <c r="A406" s="4">
        <v>1912637500</v>
      </c>
      <c r="B406" s="4">
        <v>-8.765625</v>
      </c>
      <c r="C406" s="4">
        <v>-0.830413818359375</v>
      </c>
      <c r="D406" s="4">
        <v>0.5380859375</v>
      </c>
    </row>
    <row r="407" spans="1:4" ht="12.75">
      <c r="A407" s="4">
        <v>1912640625</v>
      </c>
      <c r="B407" s="4">
        <v>-8.65087890625</v>
      </c>
      <c r="C407" s="4">
        <v>-0.83050537109375</v>
      </c>
      <c r="D407" s="4">
        <v>0.539398193359375</v>
      </c>
    </row>
    <row r="408" spans="1:4" ht="12.75">
      <c r="A408" s="4">
        <v>1912643750</v>
      </c>
      <c r="B408" s="4">
        <v>-8.787109375</v>
      </c>
      <c r="C408" s="4">
        <v>-0.830413818359375</v>
      </c>
      <c r="D408" s="4">
        <v>0.537872314453125</v>
      </c>
    </row>
    <row r="409" spans="1:4" ht="12.75">
      <c r="A409" s="4">
        <v>1912646875</v>
      </c>
      <c r="B409" s="4">
        <v>-8.4033203125</v>
      </c>
      <c r="C409" s="4">
        <v>-0.82977294921875</v>
      </c>
      <c r="D409" s="4">
        <v>0.537933349609375</v>
      </c>
    </row>
    <row r="410" spans="1:4" ht="12.75">
      <c r="A410" s="4">
        <v>1912650000</v>
      </c>
      <c r="B410" s="4">
        <v>-8.484375</v>
      </c>
      <c r="C410" s="4">
        <v>-0.83013916015625</v>
      </c>
      <c r="D410" s="4">
        <v>0.539093017578125</v>
      </c>
    </row>
    <row r="411" spans="1:4" ht="12.75">
      <c r="A411" s="4">
        <v>1912653125</v>
      </c>
      <c r="B411" s="4">
        <v>-8.75634765625</v>
      </c>
      <c r="C411" s="4">
        <v>-0.830657958984375</v>
      </c>
      <c r="D411" s="4">
        <v>0.539276123046875</v>
      </c>
    </row>
    <row r="412" spans="1:4" ht="12.75">
      <c r="A412" s="4">
        <v>1912656250</v>
      </c>
      <c r="B412" s="4">
        <v>-8.66650390625</v>
      </c>
      <c r="C412" s="4">
        <v>-0.83038330078125</v>
      </c>
      <c r="D412" s="4">
        <v>0.53863525390625</v>
      </c>
    </row>
    <row r="413" spans="1:4" ht="12.75">
      <c r="A413" s="4">
        <v>1912659375</v>
      </c>
      <c r="B413" s="4">
        <v>-8.56103515625</v>
      </c>
      <c r="C413" s="4">
        <v>-0.830291748046875</v>
      </c>
      <c r="D413" s="4">
        <v>0.539031982421875</v>
      </c>
    </row>
    <row r="414" spans="1:4" ht="12.75">
      <c r="A414" s="4">
        <v>1912662500</v>
      </c>
      <c r="B414" s="4">
        <v>-8.4384765625</v>
      </c>
      <c r="C414" s="4">
        <v>-0.829986572265625</v>
      </c>
      <c r="D414" s="4">
        <v>0.5386962890625</v>
      </c>
    </row>
    <row r="415" spans="1:4" ht="12.75">
      <c r="A415" s="4">
        <v>1912665625</v>
      </c>
      <c r="B415" s="4">
        <v>-8.43701171875</v>
      </c>
      <c r="C415" s="4">
        <v>-0.83001708984375</v>
      </c>
      <c r="D415" s="4">
        <v>0.5389404296875</v>
      </c>
    </row>
    <row r="416" spans="1:4" ht="12.75">
      <c r="A416" s="4">
        <v>1912668750</v>
      </c>
      <c r="B416" s="4">
        <v>-8.42529296875</v>
      </c>
      <c r="C416" s="4">
        <v>-0.829803466796875</v>
      </c>
      <c r="D416" s="4">
        <v>0.537872314453125</v>
      </c>
    </row>
    <row r="417" spans="1:4" ht="12.75">
      <c r="A417" s="4">
        <v>1912671875</v>
      </c>
      <c r="B417" s="4">
        <v>-8.69091796875</v>
      </c>
      <c r="C417" s="4">
        <v>-0.8304443359375</v>
      </c>
      <c r="D417" s="4">
        <v>0.53875732421875</v>
      </c>
    </row>
    <row r="418" spans="1:4" ht="12.75">
      <c r="A418" s="4">
        <v>1912675000</v>
      </c>
      <c r="B418" s="4">
        <v>-8.3359375</v>
      </c>
      <c r="C418" s="4">
        <v>-0.82989501953125</v>
      </c>
      <c r="D418" s="4">
        <v>0.539031982421875</v>
      </c>
    </row>
    <row r="419" spans="1:4" ht="12.75">
      <c r="A419" s="4">
        <v>1912678125</v>
      </c>
      <c r="B419" s="4">
        <v>-8.5341796875</v>
      </c>
      <c r="C419" s="4">
        <v>-0.83026123046875</v>
      </c>
      <c r="D419" s="4">
        <v>0.539093017578125</v>
      </c>
    </row>
    <row r="420" spans="1:4" ht="12.75">
      <c r="A420" s="4">
        <v>1912681250</v>
      </c>
      <c r="B420" s="4">
        <v>-8.38671875</v>
      </c>
      <c r="C420" s="4">
        <v>-0.829803466796875</v>
      </c>
      <c r="D420" s="4">
        <v>0.5384521484375</v>
      </c>
    </row>
    <row r="421" spans="1:4" ht="12.75">
      <c r="A421" s="4">
        <v>1912684375</v>
      </c>
      <c r="B421" s="4">
        <v>-8.61474609375</v>
      </c>
      <c r="C421" s="4">
        <v>-0.830291748046875</v>
      </c>
      <c r="D421" s="4">
        <v>0.53863525390625</v>
      </c>
    </row>
    <row r="422" spans="1:4" ht="12.75">
      <c r="A422" s="4">
        <v>1912687500</v>
      </c>
      <c r="B422" s="4">
        <v>-8.484375</v>
      </c>
      <c r="C422" s="4">
        <v>-0.83013916015625</v>
      </c>
      <c r="D422" s="4">
        <v>0.539093017578125</v>
      </c>
    </row>
    <row r="423" spans="1:4" ht="12.75">
      <c r="A423" s="4">
        <v>1912690625</v>
      </c>
      <c r="B423" s="4">
        <v>-8.24853515625</v>
      </c>
      <c r="C423" s="4">
        <v>-0.82989501953125</v>
      </c>
      <c r="D423" s="4">
        <v>0.539642333984375</v>
      </c>
    </row>
    <row r="424" spans="1:4" ht="12.75">
      <c r="A424" s="4">
        <v>1912693750</v>
      </c>
      <c r="B424" s="4">
        <v>-8.36083984375</v>
      </c>
      <c r="C424" s="4">
        <v>-0.829925537109375</v>
      </c>
      <c r="D424" s="4">
        <v>0.538970947265625</v>
      </c>
    </row>
    <row r="425" spans="1:4" ht="12.75">
      <c r="A425" s="4">
        <v>1912696875</v>
      </c>
      <c r="B425" s="4">
        <v>-8.3115234375</v>
      </c>
      <c r="C425" s="4">
        <v>-0.829803466796875</v>
      </c>
      <c r="D425" s="4">
        <v>0.539031982421875</v>
      </c>
    </row>
    <row r="426" spans="1:4" ht="12.75">
      <c r="A426" s="4">
        <v>1912700000</v>
      </c>
      <c r="B426" s="4">
        <v>-8.2451171875</v>
      </c>
      <c r="C426" s="4">
        <v>-0.82989501953125</v>
      </c>
      <c r="D426" s="4">
        <v>0.539703369140625</v>
      </c>
    </row>
    <row r="427" spans="1:4" ht="12.75">
      <c r="A427" s="4">
        <v>1912703125</v>
      </c>
      <c r="B427" s="4">
        <v>-8.51171875</v>
      </c>
      <c r="C427" s="4">
        <v>-0.830047607421875</v>
      </c>
      <c r="D427" s="4">
        <v>0.538330078125</v>
      </c>
    </row>
    <row r="428" spans="1:4" ht="12.75">
      <c r="A428" s="4">
        <v>1912706250</v>
      </c>
      <c r="B428" s="4">
        <v>-8.6630859375</v>
      </c>
      <c r="C428" s="4">
        <v>-0.830474853515625</v>
      </c>
      <c r="D428" s="4">
        <v>0.538970947265625</v>
      </c>
    </row>
    <row r="429" spans="1:4" ht="12.75">
      <c r="A429" s="4">
        <v>1912709375</v>
      </c>
      <c r="B429" s="4">
        <v>-8.43701171875</v>
      </c>
      <c r="C429" s="4">
        <v>-0.830047607421875</v>
      </c>
      <c r="D429" s="4">
        <v>0.538970947265625</v>
      </c>
    </row>
    <row r="430" spans="1:4" ht="12.75">
      <c r="A430" s="4">
        <v>1912712500</v>
      </c>
      <c r="B430" s="4">
        <v>-7.9267578125</v>
      </c>
      <c r="C430" s="4">
        <v>-0.82916259765625</v>
      </c>
      <c r="D430" s="4">
        <v>0.53912353515625</v>
      </c>
    </row>
    <row r="431" spans="1:4" ht="12.75">
      <c r="A431" s="4">
        <v>1912715625</v>
      </c>
      <c r="B431" s="4">
        <v>-8.267578125</v>
      </c>
      <c r="C431" s="4">
        <v>-0.8299560546875</v>
      </c>
      <c r="D431" s="4">
        <v>0.539794921875</v>
      </c>
    </row>
    <row r="432" spans="1:4" ht="12.75">
      <c r="A432" s="4">
        <v>1912718750</v>
      </c>
      <c r="B432" s="4">
        <v>-8.279296875</v>
      </c>
      <c r="C432" s="4">
        <v>-0.830078125</v>
      </c>
      <c r="D432" s="4">
        <v>0.54010009765625</v>
      </c>
    </row>
    <row r="433" spans="1:4" ht="12.75">
      <c r="A433" s="4">
        <v>1912721875</v>
      </c>
      <c r="B433" s="4">
        <v>-8.30908203125</v>
      </c>
      <c r="C433" s="4">
        <v>-0.82989501953125</v>
      </c>
      <c r="D433" s="4">
        <v>0.539215087890625</v>
      </c>
    </row>
    <row r="434" spans="1:4" ht="12.75">
      <c r="A434" s="4">
        <v>1912725000</v>
      </c>
      <c r="B434" s="4">
        <v>-8.08935546875</v>
      </c>
      <c r="C434" s="4">
        <v>-0.8297119140625</v>
      </c>
      <c r="D434" s="4">
        <v>0.5400390625</v>
      </c>
    </row>
    <row r="435" spans="1:4" ht="12.75">
      <c r="A435" s="4">
        <v>1912728125</v>
      </c>
      <c r="B435" s="4">
        <v>-8.28564453125</v>
      </c>
      <c r="C435" s="4">
        <v>-0.829833984375</v>
      </c>
      <c r="D435" s="4">
        <v>0.539215087890625</v>
      </c>
    </row>
    <row r="436" spans="1:4" ht="12.75">
      <c r="A436" s="4">
        <v>1912731250</v>
      </c>
      <c r="B436" s="4">
        <v>-8.05517578125</v>
      </c>
      <c r="C436" s="4">
        <v>-0.8297119140625</v>
      </c>
      <c r="D436" s="4">
        <v>0.540283203125</v>
      </c>
    </row>
    <row r="437" spans="1:4" ht="12.75">
      <c r="A437" s="4">
        <v>1912734375</v>
      </c>
      <c r="B437" s="4">
        <v>-8.22998046875</v>
      </c>
      <c r="C437" s="4">
        <v>-0.8299560546875</v>
      </c>
      <c r="D437" s="4">
        <v>0.54010009765625</v>
      </c>
    </row>
    <row r="438" spans="1:4" ht="12.75">
      <c r="A438" s="4">
        <v>1912737500</v>
      </c>
      <c r="B438" s="4">
        <v>-8.17431640625</v>
      </c>
      <c r="C438" s="4">
        <v>-0.82977294921875</v>
      </c>
      <c r="D438" s="4">
        <v>0.53973388671875</v>
      </c>
    </row>
    <row r="439" spans="1:4" ht="12.75">
      <c r="A439" s="4">
        <v>1912740625</v>
      </c>
      <c r="B439" s="4">
        <v>-8.37353515625</v>
      </c>
      <c r="C439" s="4">
        <v>-0.830108642578125</v>
      </c>
      <c r="D439" s="4">
        <v>0.539581298828125</v>
      </c>
    </row>
    <row r="440" spans="1:4" ht="12.75">
      <c r="A440" s="4">
        <v>1912743750</v>
      </c>
      <c r="B440" s="4">
        <v>-8.0546875</v>
      </c>
      <c r="C440" s="4">
        <v>-0.82958984375</v>
      </c>
      <c r="D440" s="4">
        <v>0.53973388671875</v>
      </c>
    </row>
    <row r="441" spans="1:4" ht="12.75">
      <c r="A441" s="4">
        <v>1912746875</v>
      </c>
      <c r="B441" s="4">
        <v>-8.208984375</v>
      </c>
      <c r="C441" s="4">
        <v>-0.8297119140625</v>
      </c>
      <c r="D441" s="4">
        <v>0.53936767578125</v>
      </c>
    </row>
    <row r="442" spans="1:4" ht="12.75">
      <c r="A442" s="4">
        <v>1912750000</v>
      </c>
      <c r="B442" s="4">
        <v>-7.60498046875</v>
      </c>
      <c r="C442" s="4">
        <v>-0.82879638671875</v>
      </c>
      <c r="D442" s="4">
        <v>0.5401611328125</v>
      </c>
    </row>
    <row r="443" spans="1:4" ht="12.75">
      <c r="A443" s="4">
        <v>1912753125</v>
      </c>
      <c r="B443" s="4">
        <v>-7.7890625</v>
      </c>
      <c r="C443" s="4">
        <v>-0.829437255859375</v>
      </c>
      <c r="D443" s="4">
        <v>0.5408935546875</v>
      </c>
    </row>
    <row r="444" spans="1:4" ht="12.75">
      <c r="A444" s="4">
        <v>1912756250</v>
      </c>
      <c r="B444" s="4">
        <v>-7.779541015625</v>
      </c>
      <c r="C444" s="4">
        <v>-0.829010009765625</v>
      </c>
      <c r="D444" s="4">
        <v>0.539581298828125</v>
      </c>
    </row>
    <row r="445" spans="1:4" ht="12.75">
      <c r="A445" s="4">
        <v>1912759375</v>
      </c>
      <c r="B445" s="4">
        <v>-7.893310546875</v>
      </c>
      <c r="C445" s="4">
        <v>-0.829559326171875</v>
      </c>
      <c r="D445" s="4">
        <v>0.540679931640625</v>
      </c>
    </row>
    <row r="446" spans="1:4" ht="12.75">
      <c r="A446" s="4">
        <v>1912762500</v>
      </c>
      <c r="B446" s="4">
        <v>-8.0322265625</v>
      </c>
      <c r="C446" s="4">
        <v>-0.829498291015625</v>
      </c>
      <c r="D446" s="4">
        <v>0.53973388671875</v>
      </c>
    </row>
    <row r="447" spans="1:4" ht="12.75">
      <c r="A447" s="4">
        <v>1912765625</v>
      </c>
      <c r="B447" s="4">
        <v>-7.866943359375</v>
      </c>
      <c r="C447" s="4">
        <v>-0.829376220703125</v>
      </c>
      <c r="D447" s="4">
        <v>0.540374755859375</v>
      </c>
    </row>
    <row r="448" spans="1:4" ht="12.75">
      <c r="A448" s="4">
        <v>1912768750</v>
      </c>
      <c r="B448" s="4">
        <v>-7.697509765625</v>
      </c>
      <c r="C448" s="4">
        <v>-0.8291015625</v>
      </c>
      <c r="D448" s="4">
        <v>0.540557861328125</v>
      </c>
    </row>
    <row r="449" spans="1:4" ht="12.75">
      <c r="A449" s="4">
        <v>1912771875</v>
      </c>
      <c r="B449" s="4">
        <v>-7.843994140625</v>
      </c>
      <c r="C449" s="4">
        <v>-0.829193115234375</v>
      </c>
      <c r="D449" s="4">
        <v>0.539794921875</v>
      </c>
    </row>
    <row r="450" spans="1:4" ht="12.75">
      <c r="A450" s="4">
        <v>1912775000</v>
      </c>
      <c r="B450" s="4">
        <v>-7.7177734375</v>
      </c>
      <c r="C450" s="4">
        <v>-0.82916259765625</v>
      </c>
      <c r="D450" s="4">
        <v>0.540557861328125</v>
      </c>
    </row>
    <row r="451" spans="1:4" ht="12.75">
      <c r="A451" s="4">
        <v>1912778125</v>
      </c>
      <c r="B451" s="4">
        <v>-8.029296875</v>
      </c>
      <c r="C451" s="4">
        <v>-0.829498291015625</v>
      </c>
      <c r="D451" s="4">
        <v>0.539794921875</v>
      </c>
    </row>
    <row r="452" spans="1:4" ht="12.75">
      <c r="A452" s="4">
        <v>1912781250</v>
      </c>
      <c r="B452" s="4">
        <v>-7.625732421875</v>
      </c>
      <c r="C452" s="4">
        <v>-0.828857421875</v>
      </c>
      <c r="D452" s="4">
        <v>0.5401611328125</v>
      </c>
    </row>
    <row r="453" spans="1:4" ht="12.75">
      <c r="A453" s="4">
        <v>1912784375</v>
      </c>
      <c r="B453" s="4">
        <v>-7.63232421875</v>
      </c>
      <c r="C453" s="4">
        <v>-0.8291015625</v>
      </c>
      <c r="D453" s="4">
        <v>0.540863037109375</v>
      </c>
    </row>
    <row r="454" spans="1:4" ht="12.75">
      <c r="A454" s="4">
        <v>1912787500</v>
      </c>
      <c r="B454" s="4">
        <v>-7.8876953125</v>
      </c>
      <c r="C454" s="4">
        <v>-0.829254150390625</v>
      </c>
      <c r="D454" s="4">
        <v>0.53985595703125</v>
      </c>
    </row>
    <row r="455" spans="1:4" ht="12.75">
      <c r="A455" s="4">
        <v>1912790625</v>
      </c>
      <c r="B455" s="4">
        <v>-7.722900390625</v>
      </c>
      <c r="C455" s="4">
        <v>-0.8291015625</v>
      </c>
      <c r="D455" s="4">
        <v>0.540496826171875</v>
      </c>
    </row>
    <row r="456" spans="1:4" ht="12.75">
      <c r="A456" s="4">
        <v>1912793750</v>
      </c>
      <c r="B456" s="4">
        <v>-7.6630859375</v>
      </c>
      <c r="C456" s="4">
        <v>-0.8291015625</v>
      </c>
      <c r="D456" s="4">
        <v>0.540771484375</v>
      </c>
    </row>
    <row r="457" spans="1:4" ht="12.75">
      <c r="A457" s="4">
        <v>1912796875</v>
      </c>
      <c r="B457" s="4">
        <v>-7.899169921875</v>
      </c>
      <c r="C457" s="4">
        <v>-0.829498291015625</v>
      </c>
      <c r="D457" s="4">
        <v>0.540618896484375</v>
      </c>
    </row>
    <row r="458" spans="1:4" ht="12.75">
      <c r="A458" s="4">
        <v>1912800000</v>
      </c>
      <c r="B458" s="4">
        <v>-7.355224609375</v>
      </c>
      <c r="C458" s="4">
        <v>-0.828460693359375</v>
      </c>
      <c r="D458" s="4">
        <v>0.54083251953125</v>
      </c>
    </row>
    <row r="459" spans="1:4" ht="12.75">
      <c r="A459" s="4">
        <v>1912803125</v>
      </c>
      <c r="B459" s="4">
        <v>-7.611328125</v>
      </c>
      <c r="C459" s="4">
        <v>-0.82891845703125</v>
      </c>
      <c r="D459" s="4">
        <v>0.54052734375</v>
      </c>
    </row>
    <row r="460" spans="1:4" ht="12.75">
      <c r="A460" s="4">
        <v>1912806250</v>
      </c>
      <c r="B460" s="4">
        <v>-7.5625</v>
      </c>
      <c r="C460" s="4">
        <v>-0.8289794921875</v>
      </c>
      <c r="D460" s="4">
        <v>0.540985107421875</v>
      </c>
    </row>
    <row r="461" spans="1:4" ht="12.75">
      <c r="A461" s="4">
        <v>1912809375</v>
      </c>
      <c r="B461" s="4">
        <v>-7.427734375</v>
      </c>
      <c r="C461" s="4">
        <v>-0.82861328125</v>
      </c>
      <c r="D461" s="4">
        <v>0.5406494140625</v>
      </c>
    </row>
    <row r="462" spans="1:4" ht="12.75">
      <c r="A462" s="4">
        <v>1912812500</v>
      </c>
      <c r="B462" s="4">
        <v>-7.392578125</v>
      </c>
      <c r="C462" s="4">
        <v>-0.8287353515625</v>
      </c>
      <c r="D462" s="4">
        <v>0.541229248046875</v>
      </c>
    </row>
    <row r="463" spans="1:4" ht="12.75">
      <c r="A463" s="4">
        <v>1912815625</v>
      </c>
      <c r="B463" s="4">
        <v>-7.79736328125</v>
      </c>
      <c r="C463" s="4">
        <v>-0.829498291015625</v>
      </c>
      <c r="D463" s="4">
        <v>0.541107177734375</v>
      </c>
    </row>
    <row r="464" spans="1:4" ht="12.75">
      <c r="A464" s="4">
        <v>1912818750</v>
      </c>
      <c r="B464" s="4">
        <v>-7.3642578125</v>
      </c>
      <c r="C464" s="4">
        <v>-0.82855224609375</v>
      </c>
      <c r="D464" s="4">
        <v>0.541015625</v>
      </c>
    </row>
    <row r="465" spans="1:4" ht="12.75">
      <c r="A465" s="4">
        <v>1912821875</v>
      </c>
      <c r="B465" s="4">
        <v>-7.477783203125</v>
      </c>
      <c r="C465" s="4">
        <v>-0.828765869140625</v>
      </c>
      <c r="D465" s="4">
        <v>0.54095458984375</v>
      </c>
    </row>
    <row r="466" spans="1:4" ht="12.75">
      <c r="A466" s="4">
        <v>1912825000</v>
      </c>
      <c r="B466" s="4">
        <v>-7.545166015625</v>
      </c>
      <c r="C466" s="4">
        <v>-0.8287353515625</v>
      </c>
      <c r="D466" s="4">
        <v>0.540496826171875</v>
      </c>
    </row>
    <row r="467" spans="1:4" ht="12.75">
      <c r="A467" s="4">
        <v>1912828125</v>
      </c>
      <c r="B467" s="4">
        <v>-7.487548828125</v>
      </c>
      <c r="C467" s="4">
        <v>-0.8287353515625</v>
      </c>
      <c r="D467" s="4">
        <v>0.540771484375</v>
      </c>
    </row>
    <row r="468" spans="1:4" ht="12.75">
      <c r="A468" s="4">
        <v>1912831250</v>
      </c>
      <c r="B468" s="4">
        <v>-7.1533203125</v>
      </c>
      <c r="C468" s="4">
        <v>-0.828155517578125</v>
      </c>
      <c r="D468" s="4">
        <v>0.541046142578125</v>
      </c>
    </row>
    <row r="469" spans="1:4" ht="12.75">
      <c r="A469" s="4">
        <v>1912834375</v>
      </c>
      <c r="B469" s="4">
        <v>-7.482666015625</v>
      </c>
      <c r="C469" s="4">
        <v>-0.82879638671875</v>
      </c>
      <c r="D469" s="4">
        <v>0.54083251953125</v>
      </c>
    </row>
    <row r="470" spans="1:4" ht="12.75">
      <c r="A470" s="4">
        <v>1912837500</v>
      </c>
      <c r="B470" s="4">
        <v>-7.422607421875</v>
      </c>
      <c r="C470" s="4">
        <v>-0.8284912109375</v>
      </c>
      <c r="D470" s="4">
        <v>0.540283203125</v>
      </c>
    </row>
    <row r="471" spans="1:4" ht="12.75">
      <c r="A471" s="4">
        <v>1912840625</v>
      </c>
      <c r="B471" s="4">
        <v>-7.50830078125</v>
      </c>
      <c r="C471" s="4">
        <v>-0.82867431640625</v>
      </c>
      <c r="D471" s="4">
        <v>0.54034423828125</v>
      </c>
    </row>
    <row r="472" spans="1:4" ht="12.75">
      <c r="A472" s="4">
        <v>1912843750</v>
      </c>
      <c r="B472" s="4">
        <v>-7.4423828125</v>
      </c>
      <c r="C472" s="4">
        <v>-0.82879638671875</v>
      </c>
      <c r="D472" s="4">
        <v>0.5411376953125</v>
      </c>
    </row>
    <row r="473" spans="1:4" ht="12.75">
      <c r="A473" s="4">
        <v>1912846875</v>
      </c>
      <c r="B473" s="4">
        <v>-7.042236328125</v>
      </c>
      <c r="C473" s="4">
        <v>-0.82806396484375</v>
      </c>
      <c r="D473" s="4">
        <v>0.541473388671875</v>
      </c>
    </row>
    <row r="474" spans="1:4" ht="12.75">
      <c r="A474" s="4">
        <v>1912850000</v>
      </c>
      <c r="B474" s="4">
        <v>-7.2314453125</v>
      </c>
      <c r="C474" s="4">
        <v>-0.828460693359375</v>
      </c>
      <c r="D474" s="4">
        <v>0.54144287109375</v>
      </c>
    </row>
    <row r="475" spans="1:4" ht="12.75">
      <c r="A475" s="4">
        <v>1912853125</v>
      </c>
      <c r="B475" s="4">
        <v>-7.32373046875</v>
      </c>
      <c r="C475" s="4">
        <v>-0.828369140625</v>
      </c>
      <c r="D475" s="4">
        <v>0.54058837890625</v>
      </c>
    </row>
    <row r="476" spans="1:4" ht="12.75">
      <c r="A476" s="4">
        <v>1912856250</v>
      </c>
      <c r="B476" s="4">
        <v>-7.209228515625</v>
      </c>
      <c r="C476" s="4">
        <v>-0.828277587890625</v>
      </c>
      <c r="D476" s="4">
        <v>0.541107177734375</v>
      </c>
    </row>
    <row r="477" spans="1:4" ht="12.75">
      <c r="A477" s="4">
        <v>1912859375</v>
      </c>
      <c r="B477" s="4">
        <v>-7.161865234375</v>
      </c>
      <c r="C477" s="4">
        <v>-0.828216552734375</v>
      </c>
      <c r="D477" s="4">
        <v>0.541229248046875</v>
      </c>
    </row>
    <row r="478" spans="1:4" ht="12.75">
      <c r="A478" s="4">
        <v>1912862500</v>
      </c>
      <c r="B478" s="4">
        <v>-7.26708984375</v>
      </c>
      <c r="C478" s="4">
        <v>-0.828460693359375</v>
      </c>
      <c r="D478" s="4">
        <v>0.54119873046875</v>
      </c>
    </row>
    <row r="479" spans="1:4" ht="12.75">
      <c r="A479" s="4">
        <v>1912865625</v>
      </c>
      <c r="B479" s="4">
        <v>-7.0859375</v>
      </c>
      <c r="C479" s="4">
        <v>-0.8280029296875</v>
      </c>
      <c r="D479" s="4">
        <v>0.541107177734375</v>
      </c>
    </row>
    <row r="480" spans="1:4" ht="12.75">
      <c r="A480" s="4">
        <v>1912868750</v>
      </c>
      <c r="B480" s="4">
        <v>-7.20703125</v>
      </c>
      <c r="C480" s="4">
        <v>-0.82843017578125</v>
      </c>
      <c r="D480" s="4">
        <v>0.541473388671875</v>
      </c>
    </row>
    <row r="481" spans="1:4" ht="12.75">
      <c r="A481" s="4">
        <v>1912871875</v>
      </c>
      <c r="B481" s="4">
        <v>-6.98681640625</v>
      </c>
      <c r="C481" s="4">
        <v>-0.827789306640625</v>
      </c>
      <c r="D481" s="4">
        <v>0.541046142578125</v>
      </c>
    </row>
    <row r="482" spans="1:4" ht="12.75">
      <c r="A482" s="4">
        <v>1912875000</v>
      </c>
      <c r="B482" s="4">
        <v>-7.15625</v>
      </c>
      <c r="C482" s="4">
        <v>-0.82794189453125</v>
      </c>
      <c r="D482" s="4">
        <v>0.54052734375</v>
      </c>
    </row>
    <row r="483" spans="1:4" ht="12.75">
      <c r="A483" s="4">
        <v>1912878125</v>
      </c>
      <c r="B483" s="4">
        <v>-6.724365234375</v>
      </c>
      <c r="C483" s="4">
        <v>-0.82733154296875</v>
      </c>
      <c r="D483" s="4">
        <v>0.541412353515625</v>
      </c>
    </row>
    <row r="484" spans="1:4" ht="12.75">
      <c r="A484" s="4">
        <v>1912881250</v>
      </c>
      <c r="B484" s="4">
        <v>-7.052734375</v>
      </c>
      <c r="C484" s="4">
        <v>-0.828033447265625</v>
      </c>
      <c r="D484" s="4">
        <v>0.541351318359375</v>
      </c>
    </row>
    <row r="485" spans="1:4" ht="12.75">
      <c r="A485" s="4">
        <v>1912884375</v>
      </c>
      <c r="B485" s="4">
        <v>-7.042236328125</v>
      </c>
      <c r="C485" s="4">
        <v>-0.828033447265625</v>
      </c>
      <c r="D485" s="4">
        <v>0.541534423828125</v>
      </c>
    </row>
    <row r="486" spans="1:4" ht="12.75">
      <c r="A486" s="4">
        <v>1912887500</v>
      </c>
      <c r="B486" s="4">
        <v>-6.946533203125</v>
      </c>
      <c r="C486" s="4">
        <v>-0.827911376953125</v>
      </c>
      <c r="D486" s="4">
        <v>0.541717529296875</v>
      </c>
    </row>
    <row r="487" spans="1:4" ht="12.75">
      <c r="A487" s="4">
        <v>1912890625</v>
      </c>
      <c r="B487" s="4">
        <v>-7.17578125</v>
      </c>
      <c r="C487" s="4">
        <v>-0.828369140625</v>
      </c>
      <c r="D487" s="4">
        <v>0.54168701171875</v>
      </c>
    </row>
    <row r="488" spans="1:4" ht="12.75">
      <c r="A488" s="4">
        <v>1912893750</v>
      </c>
      <c r="B488" s="4">
        <v>-6.89111328125</v>
      </c>
      <c r="C488" s="4">
        <v>-0.827972412109375</v>
      </c>
      <c r="D488" s="4">
        <v>0.54217529296875</v>
      </c>
    </row>
    <row r="489" spans="1:4" ht="12.75">
      <c r="A489" s="4">
        <v>1912896875</v>
      </c>
      <c r="B489" s="4">
        <v>-6.8505859375</v>
      </c>
      <c r="C489" s="4">
        <v>-0.827880859375</v>
      </c>
      <c r="D489" s="4">
        <v>0.542236328125</v>
      </c>
    </row>
    <row r="490" spans="1:4" ht="12.75">
      <c r="A490" s="4">
        <v>1912900000</v>
      </c>
      <c r="B490" s="4">
        <v>-6.76953125</v>
      </c>
      <c r="C490" s="4">
        <v>-0.827606201171875</v>
      </c>
      <c r="D490" s="4">
        <v>0.541961669921875</v>
      </c>
    </row>
    <row r="491" spans="1:4" ht="12.75">
      <c r="A491" s="4">
        <v>1912903125</v>
      </c>
      <c r="B491" s="4">
        <v>-6.7919921875</v>
      </c>
      <c r="C491" s="4">
        <v>-0.8277587890625</v>
      </c>
      <c r="D491" s="4">
        <v>0.542205810546875</v>
      </c>
    </row>
    <row r="492" spans="1:4" ht="12.75">
      <c r="A492" s="4">
        <v>1912906250</v>
      </c>
      <c r="B492" s="4">
        <v>-6.858154296875</v>
      </c>
      <c r="C492" s="4">
        <v>-0.8277587890625</v>
      </c>
      <c r="D492" s="4">
        <v>0.541839599609375</v>
      </c>
    </row>
    <row r="493" spans="1:4" ht="12.75">
      <c r="A493" s="4">
        <v>1912909375</v>
      </c>
      <c r="B493" s="4">
        <v>-6.799560546875</v>
      </c>
      <c r="C493" s="4">
        <v>-0.827667236328125</v>
      </c>
      <c r="D493" s="4">
        <v>0.541839599609375</v>
      </c>
    </row>
    <row r="494" spans="1:4" ht="12.75">
      <c r="A494" s="4">
        <v>1912912500</v>
      </c>
      <c r="B494" s="4">
        <v>-6.6748046875</v>
      </c>
      <c r="C494" s="4">
        <v>-0.827301025390625</v>
      </c>
      <c r="D494" s="4">
        <v>0.541595458984375</v>
      </c>
    </row>
    <row r="495" spans="1:4" ht="12.75">
      <c r="A495" s="4">
        <v>1912915625</v>
      </c>
      <c r="B495" s="4">
        <v>-6.6943359375</v>
      </c>
      <c r="C495" s="4">
        <v>-0.82757568359375</v>
      </c>
      <c r="D495" s="4">
        <v>0.542205810546875</v>
      </c>
    </row>
    <row r="496" spans="1:4" ht="12.75">
      <c r="A496" s="4">
        <v>1912918750</v>
      </c>
      <c r="B496" s="4">
        <v>-6.682373046875</v>
      </c>
      <c r="C496" s="4">
        <v>-0.827484130859375</v>
      </c>
      <c r="D496" s="4">
        <v>0.542083740234375</v>
      </c>
    </row>
    <row r="497" spans="1:4" ht="12.75">
      <c r="A497" s="4">
        <v>1912921875</v>
      </c>
      <c r="B497" s="4">
        <v>-6.754638671875</v>
      </c>
      <c r="C497" s="4">
        <v>-0.8277587890625</v>
      </c>
      <c r="D497" s="4">
        <v>0.54241943359375</v>
      </c>
    </row>
    <row r="498" spans="1:4" ht="12.75">
      <c r="A498" s="4">
        <v>1912925000</v>
      </c>
      <c r="B498" s="4">
        <v>-6.71728515625</v>
      </c>
      <c r="C498" s="4">
        <v>-0.82757568359375</v>
      </c>
      <c r="D498" s="4">
        <v>0.542144775390625</v>
      </c>
    </row>
    <row r="499" spans="1:4" ht="12.75">
      <c r="A499" s="4">
        <v>1912928125</v>
      </c>
      <c r="B499" s="4">
        <v>-6.484130859375</v>
      </c>
      <c r="C499" s="4">
        <v>-0.8272705078125</v>
      </c>
      <c r="D499" s="4">
        <v>0.542694091796875</v>
      </c>
    </row>
    <row r="500" spans="1:4" ht="12.75">
      <c r="A500" s="4">
        <v>1912931250</v>
      </c>
      <c r="B500" s="4">
        <v>-6.52685546875</v>
      </c>
      <c r="C500" s="4">
        <v>-0.82720947265625</v>
      </c>
      <c r="D500" s="4">
        <v>0.542388916015625</v>
      </c>
    </row>
    <row r="501" spans="1:4" ht="12.75">
      <c r="A501" s="4">
        <v>1912934375</v>
      </c>
      <c r="B501" s="4">
        <v>-6.763671875</v>
      </c>
      <c r="C501" s="4">
        <v>-0.82781982421875</v>
      </c>
      <c r="D501" s="4">
        <v>0.54254150390625</v>
      </c>
    </row>
    <row r="502" spans="1:4" ht="12.75">
      <c r="A502" s="4">
        <v>1912937500</v>
      </c>
      <c r="B502" s="4">
        <v>-6.64453125</v>
      </c>
      <c r="C502" s="4">
        <v>-0.827667236328125</v>
      </c>
      <c r="D502" s="4">
        <v>0.54278564453125</v>
      </c>
    </row>
    <row r="503" spans="1:4" ht="12.75">
      <c r="A503" s="4">
        <v>1912940625</v>
      </c>
      <c r="B503" s="4">
        <v>-6.623291015625</v>
      </c>
      <c r="C503" s="4">
        <v>-0.827423095703125</v>
      </c>
      <c r="D503" s="4">
        <v>0.542388916015625</v>
      </c>
    </row>
    <row r="504" spans="1:4" ht="12.75">
      <c r="A504" s="4">
        <v>1912943750</v>
      </c>
      <c r="B504" s="4">
        <v>-6.13916015625</v>
      </c>
      <c r="C504" s="4">
        <v>-0.826568603515625</v>
      </c>
      <c r="D504" s="4">
        <v>0.543060302734375</v>
      </c>
    </row>
    <row r="505" spans="1:4" ht="12.75">
      <c r="A505" s="4">
        <v>1912946875</v>
      </c>
      <c r="B505" s="4">
        <v>-6.379638671875</v>
      </c>
      <c r="C505" s="4">
        <v>-0.82696533203125</v>
      </c>
      <c r="D505" s="4">
        <v>0.5426025390625</v>
      </c>
    </row>
    <row r="506" spans="1:4" ht="12.75">
      <c r="A506" s="4">
        <v>1912950000</v>
      </c>
      <c r="B506" s="4">
        <v>-6.36669921875</v>
      </c>
      <c r="C506" s="4">
        <v>-0.82696533203125</v>
      </c>
      <c r="D506" s="4">
        <v>0.542755126953125</v>
      </c>
    </row>
    <row r="507" spans="1:4" ht="12.75">
      <c r="A507" s="4">
        <v>1912953125</v>
      </c>
      <c r="B507" s="4">
        <v>-6.36181640625</v>
      </c>
      <c r="C507" s="4">
        <v>-0.82708740234375</v>
      </c>
      <c r="D507" s="4">
        <v>0.54302978515625</v>
      </c>
    </row>
    <row r="508" spans="1:4" ht="12.75">
      <c r="A508" s="4">
        <v>1912956250</v>
      </c>
      <c r="B508" s="4">
        <v>-6.250732421875</v>
      </c>
      <c r="C508" s="4">
        <v>-0.8267822265625</v>
      </c>
      <c r="D508" s="4">
        <v>0.54278564453125</v>
      </c>
    </row>
    <row r="509" spans="1:4" ht="12.75">
      <c r="A509" s="4">
        <v>1912959375</v>
      </c>
      <c r="B509" s="4">
        <v>-6.311767578125</v>
      </c>
      <c r="C509" s="4">
        <v>-0.82684326171875</v>
      </c>
      <c r="D509" s="4">
        <v>0.542724609375</v>
      </c>
    </row>
    <row r="510" spans="1:4" ht="12.75">
      <c r="A510" s="4">
        <v>1912962500</v>
      </c>
      <c r="B510" s="4">
        <v>-6.31591796875</v>
      </c>
      <c r="C510" s="4">
        <v>-0.8270263671875</v>
      </c>
      <c r="D510" s="4">
        <v>0.5430908203125</v>
      </c>
    </row>
    <row r="511" spans="1:4" ht="12.75">
      <c r="A511" s="4">
        <v>1912965625</v>
      </c>
      <c r="B511" s="4">
        <v>-6.346923828125</v>
      </c>
      <c r="C511" s="4">
        <v>-0.82684326171875</v>
      </c>
      <c r="D511" s="4">
        <v>0.542510986328125</v>
      </c>
    </row>
    <row r="512" spans="1:4" ht="12.75">
      <c r="A512" s="4">
        <v>1912968750</v>
      </c>
      <c r="B512" s="4">
        <v>-6.4052734375</v>
      </c>
      <c r="C512" s="4">
        <v>-0.82708740234375</v>
      </c>
      <c r="D512" s="4">
        <v>0.542694091796875</v>
      </c>
    </row>
    <row r="513" spans="1:4" ht="12.75">
      <c r="A513" s="4">
        <v>1912971875</v>
      </c>
      <c r="B513" s="4">
        <v>-6.19921875</v>
      </c>
      <c r="C513" s="4">
        <v>-0.82672119140625</v>
      </c>
      <c r="D513" s="4">
        <v>0.54296875</v>
      </c>
    </row>
    <row r="514" spans="1:4" ht="12.75">
      <c r="A514" s="4">
        <v>1912975000</v>
      </c>
      <c r="B514" s="4">
        <v>-6.224365234375</v>
      </c>
      <c r="C514" s="4">
        <v>-0.826812744140625</v>
      </c>
      <c r="D514" s="4">
        <v>0.54315185546875</v>
      </c>
    </row>
    <row r="515" spans="1:4" ht="12.75">
      <c r="A515" s="4">
        <v>1912978125</v>
      </c>
      <c r="B515" s="4">
        <v>-6.11767578125</v>
      </c>
      <c r="C515" s="4">
        <v>-0.826629638671875</v>
      </c>
      <c r="D515" s="4">
        <v>0.54327392578125</v>
      </c>
    </row>
    <row r="516" spans="1:4" ht="12.75">
      <c r="A516" s="4">
        <v>1912981250</v>
      </c>
      <c r="B516" s="4">
        <v>-6.04345703125</v>
      </c>
      <c r="C516" s="4">
        <v>-0.826446533203125</v>
      </c>
      <c r="D516" s="4">
        <v>0.5433349609375</v>
      </c>
    </row>
    <row r="517" spans="1:4" ht="12.75">
      <c r="A517" s="4">
        <v>1912984375</v>
      </c>
      <c r="B517" s="4">
        <v>-6.18701171875</v>
      </c>
      <c r="C517" s="4">
        <v>-0.826812744140625</v>
      </c>
      <c r="D517" s="4">
        <v>0.543365478515625</v>
      </c>
    </row>
    <row r="518" spans="1:4" ht="12.75">
      <c r="A518" s="4">
        <v>1912987500</v>
      </c>
      <c r="B518" s="4">
        <v>-6.054443359375</v>
      </c>
      <c r="C518" s="4">
        <v>-0.826324462890625</v>
      </c>
      <c r="D518" s="4">
        <v>0.542999267578125</v>
      </c>
    </row>
    <row r="519" spans="1:4" ht="12.75">
      <c r="A519" s="4">
        <v>1912990625</v>
      </c>
      <c r="B519" s="4">
        <v>-6.13916015625</v>
      </c>
      <c r="C519" s="4">
        <v>-0.82659912109375</v>
      </c>
      <c r="D519" s="4">
        <v>0.54302978515625</v>
      </c>
    </row>
    <row r="520" spans="1:4" ht="12.75">
      <c r="A520" s="4">
        <v>1912993750</v>
      </c>
      <c r="B520" s="4">
        <v>-6.193603515625</v>
      </c>
      <c r="C520" s="4">
        <v>-0.8267822265625</v>
      </c>
      <c r="D520" s="4">
        <v>0.54327392578125</v>
      </c>
    </row>
    <row r="521" spans="1:4" ht="12.75">
      <c r="A521" s="4">
        <v>1912996875</v>
      </c>
      <c r="B521" s="4">
        <v>-6.15869140625</v>
      </c>
      <c r="C521" s="4">
        <v>-0.8265380859375</v>
      </c>
      <c r="D521" s="4">
        <v>0.54278564453125</v>
      </c>
    </row>
    <row r="522" spans="1:4" ht="12.75">
      <c r="A522" s="4">
        <v>1913000000</v>
      </c>
      <c r="B522" s="4">
        <v>-5.721923828125</v>
      </c>
      <c r="C522" s="4">
        <v>-0.825958251953125</v>
      </c>
      <c r="D522" s="4">
        <v>0.544036865234375</v>
      </c>
    </row>
    <row r="523" spans="1:4" ht="12.75">
      <c r="A523" s="4">
        <v>1913003125</v>
      </c>
      <c r="B523" s="4">
        <v>-6.216796875</v>
      </c>
      <c r="C523" s="4">
        <v>-0.826934814453125</v>
      </c>
      <c r="D523" s="4">
        <v>0.543426513671875</v>
      </c>
    </row>
    <row r="524" spans="1:4" ht="12.75">
      <c r="A524" s="4">
        <v>1913006250</v>
      </c>
      <c r="B524" s="4">
        <v>-5.771728515625</v>
      </c>
      <c r="C524" s="4">
        <v>-0.82598876953125</v>
      </c>
      <c r="D524" s="4">
        <v>0.543853759765625</v>
      </c>
    </row>
    <row r="525" spans="1:4" ht="12.75">
      <c r="A525" s="4">
        <v>1913009375</v>
      </c>
      <c r="B525" s="4">
        <v>-5.80908203125</v>
      </c>
      <c r="C525" s="4">
        <v>-0.826080322265625</v>
      </c>
      <c r="D525" s="4">
        <v>0.543792724609375</v>
      </c>
    </row>
    <row r="526" spans="1:4" ht="12.75">
      <c r="A526" s="4">
        <v>1913012500</v>
      </c>
      <c r="B526" s="4">
        <v>-5.75048828125</v>
      </c>
      <c r="C526" s="4">
        <v>-0.825897216796875</v>
      </c>
      <c r="D526" s="4">
        <v>0.543670654296875</v>
      </c>
    </row>
    <row r="527" spans="1:4" ht="12.75">
      <c r="A527" s="4">
        <v>1913015625</v>
      </c>
      <c r="B527" s="4">
        <v>-5.852294921875</v>
      </c>
      <c r="C527" s="4">
        <v>-0.826263427734375</v>
      </c>
      <c r="D527" s="4">
        <v>0.543914794921875</v>
      </c>
    </row>
    <row r="528" spans="1:4" ht="12.75">
      <c r="A528" s="4">
        <v>1913018750</v>
      </c>
      <c r="B528" s="4">
        <v>-5.650634765625</v>
      </c>
      <c r="C528" s="4">
        <v>-0.8258056640625</v>
      </c>
      <c r="D528" s="4">
        <v>0.544097900390625</v>
      </c>
    </row>
    <row r="529" spans="1:4" ht="12.75">
      <c r="A529" s="4">
        <v>1913021875</v>
      </c>
      <c r="B529" s="4">
        <v>-5.836669921875</v>
      </c>
      <c r="C529" s="4">
        <v>-0.826019287109375</v>
      </c>
      <c r="D529" s="4">
        <v>0.543487548828125</v>
      </c>
    </row>
    <row r="530" spans="1:4" ht="12.75">
      <c r="A530" s="4">
        <v>1913025000</v>
      </c>
      <c r="B530" s="4">
        <v>-5.728759765625</v>
      </c>
      <c r="C530" s="4">
        <v>-0.825927734375</v>
      </c>
      <c r="D530" s="4">
        <v>0.543914794921875</v>
      </c>
    </row>
    <row r="531" spans="1:4" ht="12.75">
      <c r="A531" s="4">
        <v>1913028125</v>
      </c>
      <c r="B531" s="4">
        <v>-5.60595703125</v>
      </c>
      <c r="C531" s="4">
        <v>-0.8258056640625</v>
      </c>
      <c r="D531" s="4">
        <v>0.544403076171875</v>
      </c>
    </row>
    <row r="532" spans="1:4" ht="12.75">
      <c r="A532" s="4">
        <v>1913031250</v>
      </c>
      <c r="B532" s="4">
        <v>-5.650634765625</v>
      </c>
      <c r="C532" s="4">
        <v>-0.825714111328125</v>
      </c>
      <c r="D532" s="4">
        <v>0.543853759765625</v>
      </c>
    </row>
    <row r="533" spans="1:4" ht="12.75">
      <c r="A533" s="4">
        <v>1913034375</v>
      </c>
      <c r="B533" s="4">
        <v>-5.5869140625</v>
      </c>
      <c r="C533" s="4">
        <v>-0.825592041015625</v>
      </c>
      <c r="D533" s="4">
        <v>0.544097900390625</v>
      </c>
    </row>
    <row r="534" spans="1:4" ht="12.75">
      <c r="A534" s="4">
        <v>1913037500</v>
      </c>
      <c r="B534" s="4">
        <v>-5.86474609375</v>
      </c>
      <c r="C534" s="4">
        <v>-0.826385498046875</v>
      </c>
      <c r="D534" s="4">
        <v>0.544219970703125</v>
      </c>
    </row>
    <row r="535" spans="1:4" ht="12.75">
      <c r="A535" s="4">
        <v>1913040625</v>
      </c>
      <c r="B535" s="4">
        <v>-5.57275390625</v>
      </c>
      <c r="C535" s="4">
        <v>-0.82550048828125</v>
      </c>
      <c r="D535" s="4">
        <v>0.544036865234375</v>
      </c>
    </row>
    <row r="536" spans="1:4" ht="12.75">
      <c r="A536" s="4">
        <v>1913043750</v>
      </c>
      <c r="B536" s="4">
        <v>-5.460205078125</v>
      </c>
      <c r="C536" s="4">
        <v>-0.825225830078125</v>
      </c>
      <c r="D536" s="4">
        <v>0.54400634765625</v>
      </c>
    </row>
    <row r="537" spans="1:4" ht="12.75">
      <c r="A537" s="4">
        <v>1913046875</v>
      </c>
      <c r="B537" s="4">
        <v>-5.61181640625</v>
      </c>
      <c r="C537" s="4">
        <v>-0.82586669921875</v>
      </c>
      <c r="D537" s="4">
        <v>0.5445556640625</v>
      </c>
    </row>
    <row r="538" spans="1:4" ht="12.75">
      <c r="A538" s="4">
        <v>1913050000</v>
      </c>
      <c r="B538" s="4">
        <v>-5.492919921875</v>
      </c>
      <c r="C538" s="4">
        <v>-0.8255615234375</v>
      </c>
      <c r="D538" s="4">
        <v>0.544586181640625</v>
      </c>
    </row>
    <row r="539" spans="1:4" ht="12.75">
      <c r="A539" s="4">
        <v>1913053125</v>
      </c>
      <c r="B539" s="4">
        <v>-5.57275390625</v>
      </c>
      <c r="C539" s="4">
        <v>-0.82550048828125</v>
      </c>
      <c r="D539" s="4">
        <v>0.544036865234375</v>
      </c>
    </row>
    <row r="540" spans="1:4" ht="12.75">
      <c r="A540" s="4">
        <v>1913056250</v>
      </c>
      <c r="B540" s="4">
        <v>-5.3701171875</v>
      </c>
      <c r="C540" s="4">
        <v>-0.825042724609375</v>
      </c>
      <c r="D540" s="4">
        <v>0.5440673828125</v>
      </c>
    </row>
    <row r="541" spans="1:4" ht="12.75">
      <c r="A541" s="4">
        <v>1913059375</v>
      </c>
      <c r="B541" s="4">
        <v>-5.198974609375</v>
      </c>
      <c r="C541" s="4">
        <v>-0.82470703125</v>
      </c>
      <c r="D541" s="4">
        <v>0.544342041015625</v>
      </c>
    </row>
    <row r="542" spans="1:4" ht="12.75">
      <c r="A542" s="4">
        <v>1913062500</v>
      </c>
      <c r="B542" s="4">
        <v>-5.369140625</v>
      </c>
      <c r="C542" s="4">
        <v>-0.8251953125</v>
      </c>
      <c r="D542" s="4">
        <v>0.54443359375</v>
      </c>
    </row>
    <row r="543" spans="1:4" ht="12.75">
      <c r="A543" s="4">
        <v>1913065625</v>
      </c>
      <c r="B543" s="4">
        <v>-5.25830078125</v>
      </c>
      <c r="C543" s="4">
        <v>-0.8250732421875</v>
      </c>
      <c r="D543" s="4">
        <v>0.5447998046875</v>
      </c>
    </row>
    <row r="544" spans="1:4" ht="12.75">
      <c r="A544" s="4">
        <v>1913068750</v>
      </c>
      <c r="B544" s="4">
        <v>-5.205322265625</v>
      </c>
      <c r="C544" s="4">
        <v>-0.824859619140625</v>
      </c>
      <c r="D544" s="4">
        <v>0.544677734375</v>
      </c>
    </row>
    <row r="545" spans="1:4" ht="12.75">
      <c r="A545" s="4">
        <v>1913071875</v>
      </c>
      <c r="B545" s="4">
        <v>-5.31982421875</v>
      </c>
      <c r="C545" s="4">
        <v>-0.82513427734375</v>
      </c>
      <c r="D545" s="4">
        <v>0.54461669921875</v>
      </c>
    </row>
    <row r="546" spans="1:4" ht="12.75">
      <c r="A546" s="4">
        <v>1913075000</v>
      </c>
      <c r="B546" s="4">
        <v>-5.02685546875</v>
      </c>
      <c r="C546" s="4">
        <v>-0.8245849609375</v>
      </c>
      <c r="D546" s="4">
        <v>0.545257568359375</v>
      </c>
    </row>
    <row r="547" spans="1:4" ht="12.75">
      <c r="A547" s="4">
        <v>1913078125</v>
      </c>
      <c r="B547" s="4">
        <v>-5.19189453125</v>
      </c>
      <c r="C547" s="4">
        <v>-0.824798583984375</v>
      </c>
      <c r="D547" s="4">
        <v>0.544677734375</v>
      </c>
    </row>
    <row r="548" spans="1:4" ht="12.75">
      <c r="A548" s="4">
        <v>1913081250</v>
      </c>
      <c r="B548" s="4">
        <v>-5.146728515625</v>
      </c>
      <c r="C548" s="4">
        <v>-0.8251953125</v>
      </c>
      <c r="D548" s="4">
        <v>0.5457763671875</v>
      </c>
    </row>
    <row r="549" spans="1:4" ht="12.75">
      <c r="A549" s="4">
        <v>1913084375</v>
      </c>
      <c r="B549" s="4">
        <v>-5.463623046875</v>
      </c>
      <c r="C549" s="4">
        <v>-0.825531005859375</v>
      </c>
      <c r="D549" s="4">
        <v>0.544708251953125</v>
      </c>
    </row>
    <row r="550" spans="1:4" ht="12.75">
      <c r="A550" s="4">
        <v>1913087500</v>
      </c>
      <c r="B550" s="4">
        <v>-5.087890625</v>
      </c>
      <c r="C550" s="4">
        <v>-0.82470703125</v>
      </c>
      <c r="D550" s="4">
        <v>0.545074462890625</v>
      </c>
    </row>
    <row r="551" spans="1:4" ht="12.75">
      <c r="A551" s="4">
        <v>1913090625</v>
      </c>
      <c r="B551" s="4">
        <v>-5.2373046875</v>
      </c>
      <c r="C551" s="4">
        <v>-0.82501220703125</v>
      </c>
      <c r="D551" s="4">
        <v>0.54486083984375</v>
      </c>
    </row>
    <row r="552" spans="1:4" ht="12.75">
      <c r="A552" s="4">
        <v>1913093750</v>
      </c>
      <c r="B552" s="4">
        <v>-4.926513671875</v>
      </c>
      <c r="C552" s="4">
        <v>-0.824615478515625</v>
      </c>
      <c r="D552" s="4">
        <v>0.54583740234375</v>
      </c>
    </row>
    <row r="553" spans="1:4" ht="12.75">
      <c r="A553" s="4">
        <v>1913096875</v>
      </c>
      <c r="B553" s="4">
        <v>-4.857666015625</v>
      </c>
      <c r="C553" s="4">
        <v>-0.82440185546875</v>
      </c>
      <c r="D553" s="4">
        <v>0.545745849609375</v>
      </c>
    </row>
    <row r="554" spans="1:4" ht="12.75">
      <c r="A554" s="4">
        <v>1913100000</v>
      </c>
      <c r="B554" s="4">
        <v>-5.049560546875</v>
      </c>
      <c r="C554" s="4">
        <v>-0.8245849609375</v>
      </c>
      <c r="D554" s="4">
        <v>0.54498291015625</v>
      </c>
    </row>
    <row r="555" spans="1:4" ht="12.75">
      <c r="A555" s="4">
        <v>1913103125</v>
      </c>
      <c r="B555" s="4">
        <v>-4.83740234375</v>
      </c>
      <c r="C555" s="4">
        <v>-0.82415771484375</v>
      </c>
      <c r="D555" s="4">
        <v>0.545501708984375</v>
      </c>
    </row>
    <row r="556" spans="1:4" ht="12.75">
      <c r="A556" s="4">
        <v>1913106250</v>
      </c>
      <c r="B556" s="4">
        <v>-4.91357421875</v>
      </c>
      <c r="C556" s="4">
        <v>-0.82440185546875</v>
      </c>
      <c r="D556" s="4">
        <v>0.545501708984375</v>
      </c>
    </row>
    <row r="557" spans="1:4" ht="12.75">
      <c r="A557" s="4">
        <v>1913109375</v>
      </c>
      <c r="B557" s="4">
        <v>-4.72607421875</v>
      </c>
      <c r="C557" s="4">
        <v>-0.823974609375</v>
      </c>
      <c r="D557" s="4">
        <v>0.545745849609375</v>
      </c>
    </row>
    <row r="558" spans="1:4" ht="12.75">
      <c r="A558" s="4">
        <v>1913112500</v>
      </c>
      <c r="B558" s="4">
        <v>-4.897705078125</v>
      </c>
      <c r="C558" s="4">
        <v>-0.82440185546875</v>
      </c>
      <c r="D558" s="4">
        <v>0.545654296875</v>
      </c>
    </row>
    <row r="559" spans="1:4" ht="12.75">
      <c r="A559" s="4">
        <v>1913115625</v>
      </c>
      <c r="B559" s="4">
        <v>-4.668212890625</v>
      </c>
      <c r="C559" s="4">
        <v>-0.82421875</v>
      </c>
      <c r="D559" s="4">
        <v>0.546661376953125</v>
      </c>
    </row>
    <row r="560" spans="1:4" ht="12.75">
      <c r="A560" s="4">
        <v>1913118750</v>
      </c>
      <c r="B560" s="4">
        <v>-4.77685546875</v>
      </c>
      <c r="C560" s="4">
        <v>-0.824188232421875</v>
      </c>
      <c r="D560" s="4">
        <v>0.545989990234375</v>
      </c>
    </row>
    <row r="561" spans="1:4" ht="12.75">
      <c r="A561" s="4">
        <v>1913121875</v>
      </c>
      <c r="B561" s="4">
        <v>-4.79833984375</v>
      </c>
      <c r="C561" s="4">
        <v>-0.824249267578125</v>
      </c>
      <c r="D561" s="4">
        <v>0.545928955078125</v>
      </c>
    </row>
    <row r="562" spans="1:4" ht="12.75">
      <c r="A562" s="4">
        <v>1913125000</v>
      </c>
      <c r="B562" s="4">
        <v>-4.70751953125</v>
      </c>
      <c r="C562" s="4">
        <v>-0.82427978515625</v>
      </c>
      <c r="D562" s="4">
        <v>0.546539306640625</v>
      </c>
    </row>
    <row r="563" spans="1:4" ht="12.75">
      <c r="A563" s="4">
        <v>1913128125</v>
      </c>
      <c r="B563" s="4">
        <v>-4.708740234375</v>
      </c>
      <c r="C563" s="4">
        <v>-0.82379150390625</v>
      </c>
      <c r="D563" s="4">
        <v>0.545562744140625</v>
      </c>
    </row>
    <row r="564" spans="1:4" ht="12.75">
      <c r="A564" s="4">
        <v>1913131250</v>
      </c>
      <c r="B564" s="4">
        <v>-4.6337890625</v>
      </c>
      <c r="C564" s="4">
        <v>-0.824066162109375</v>
      </c>
      <c r="D564" s="4">
        <v>0.54656982421875</v>
      </c>
    </row>
    <row r="565" spans="1:4" ht="12.75">
      <c r="A565" s="4">
        <v>1913134375</v>
      </c>
      <c r="B565" s="4">
        <v>-4.804443359375</v>
      </c>
      <c r="C565" s="4">
        <v>-0.824066162109375</v>
      </c>
      <c r="D565" s="4">
        <v>0.5455322265625</v>
      </c>
    </row>
    <row r="566" spans="1:4" ht="12.75">
      <c r="A566" s="4">
        <v>1913137500</v>
      </c>
      <c r="B566" s="4">
        <v>-4.7236328125</v>
      </c>
      <c r="C566" s="4">
        <v>-0.824462890625</v>
      </c>
      <c r="D566" s="4">
        <v>0.546783447265625</v>
      </c>
    </row>
    <row r="567" spans="1:4" ht="12.75">
      <c r="A567" s="4">
        <v>1913140625</v>
      </c>
      <c r="B567" s="4">
        <v>-4.50634765625</v>
      </c>
      <c r="C567" s="4">
        <v>-0.823638916015625</v>
      </c>
      <c r="D567" s="4">
        <v>0.5465087890625</v>
      </c>
    </row>
    <row r="568" spans="1:4" ht="12.75">
      <c r="A568" s="4">
        <v>1913143750</v>
      </c>
      <c r="B568" s="4">
        <v>-4.283935546875</v>
      </c>
      <c r="C568" s="4">
        <v>-0.8232421875</v>
      </c>
      <c r="D568" s="4">
        <v>0.54705810546875</v>
      </c>
    </row>
    <row r="569" spans="1:4" ht="12.75">
      <c r="A569" s="4">
        <v>1913146875</v>
      </c>
      <c r="B569" s="4">
        <v>-4.343505859375</v>
      </c>
      <c r="C569" s="4">
        <v>-0.82342529296875</v>
      </c>
      <c r="D569" s="4">
        <v>0.5469970703125</v>
      </c>
    </row>
    <row r="570" spans="1:4" ht="12.75">
      <c r="A570" s="4">
        <v>1913150000</v>
      </c>
      <c r="B570" s="4">
        <v>-4.27392578125</v>
      </c>
      <c r="C570" s="4">
        <v>-0.82305908203125</v>
      </c>
      <c r="D570" s="4">
        <v>0.546661376953125</v>
      </c>
    </row>
    <row r="571" spans="1:4" ht="12.75">
      <c r="A571" s="4">
        <v>1913153125</v>
      </c>
      <c r="B571" s="4">
        <v>-4.164794921875</v>
      </c>
      <c r="C571" s="4">
        <v>-0.822906494140625</v>
      </c>
      <c r="D571" s="4">
        <v>0.547119140625</v>
      </c>
    </row>
    <row r="572" spans="1:4" ht="12.75">
      <c r="A572" s="4">
        <v>1913156250</v>
      </c>
      <c r="B572" s="4">
        <v>-4.017578125</v>
      </c>
      <c r="C572" s="4">
        <v>-0.822479248046875</v>
      </c>
      <c r="D572" s="4">
        <v>0.547210693359375</v>
      </c>
    </row>
    <row r="573" spans="1:4" ht="12.75">
      <c r="A573" s="4">
        <v>1913159375</v>
      </c>
      <c r="B573" s="4">
        <v>-4.34130859375</v>
      </c>
      <c r="C573" s="4">
        <v>-0.8233642578125</v>
      </c>
      <c r="D573" s="4">
        <v>0.546875</v>
      </c>
    </row>
    <row r="574" spans="1:4" ht="12.75">
      <c r="A574" s="4">
        <v>1913162500</v>
      </c>
      <c r="B574" s="4">
        <v>-4.365234375</v>
      </c>
      <c r="C574" s="4">
        <v>-0.82330322265625</v>
      </c>
      <c r="D574" s="4">
        <v>0.546600341796875</v>
      </c>
    </row>
    <row r="575" spans="1:4" ht="12.75">
      <c r="A575" s="4">
        <v>1913165625</v>
      </c>
      <c r="B575" s="4">
        <v>-4.360595703125</v>
      </c>
      <c r="C575" s="4">
        <v>-0.8233642578125</v>
      </c>
      <c r="D575" s="4">
        <v>0.54681396484375</v>
      </c>
    </row>
    <row r="576" spans="1:4" ht="12.75">
      <c r="A576" s="4">
        <v>1913168750</v>
      </c>
      <c r="B576" s="4">
        <v>-4.164794921875</v>
      </c>
      <c r="C576" s="4">
        <v>-0.822906494140625</v>
      </c>
      <c r="D576" s="4">
        <v>0.547119140625</v>
      </c>
    </row>
    <row r="577" spans="1:4" ht="12.75">
      <c r="A577" s="4">
        <v>1913171875</v>
      </c>
      <c r="B577" s="4">
        <v>-4.281982421875</v>
      </c>
      <c r="C577" s="4">
        <v>-0.823516845703125</v>
      </c>
      <c r="D577" s="4">
        <v>0.547454833984375</v>
      </c>
    </row>
    <row r="578" spans="1:4" ht="12.75">
      <c r="A578" s="4">
        <v>1913175000</v>
      </c>
      <c r="B578" s="4">
        <v>-4.111328125</v>
      </c>
      <c r="C578" s="4">
        <v>-0.8228759765625</v>
      </c>
      <c r="D578" s="4">
        <v>0.54736328125</v>
      </c>
    </row>
    <row r="579" spans="1:4" ht="12.75">
      <c r="A579" s="4">
        <v>1913178125</v>
      </c>
      <c r="B579" s="4">
        <v>-4.18017578125</v>
      </c>
      <c r="C579" s="4">
        <v>-0.8231201171875</v>
      </c>
      <c r="D579" s="4">
        <v>0.54736328125</v>
      </c>
    </row>
    <row r="580" spans="1:4" ht="12.75">
      <c r="A580" s="4">
        <v>1913181250</v>
      </c>
      <c r="B580" s="4">
        <v>-4.071044921875</v>
      </c>
      <c r="C580" s="4">
        <v>-0.82275390625</v>
      </c>
      <c r="D580" s="4">
        <v>0.54736328125</v>
      </c>
    </row>
    <row r="581" spans="1:4" ht="12.75">
      <c r="A581" s="4">
        <v>1913184375</v>
      </c>
      <c r="B581" s="4">
        <v>-3.988037109375</v>
      </c>
      <c r="C581" s="4">
        <v>-0.8226318359375</v>
      </c>
      <c r="D581" s="4">
        <v>0.54766845703125</v>
      </c>
    </row>
    <row r="582" spans="1:4" ht="12.75">
      <c r="A582" s="4">
        <v>1913187500</v>
      </c>
      <c r="B582" s="4">
        <v>-3.9520263671875</v>
      </c>
      <c r="C582" s="4">
        <v>-0.82232666015625</v>
      </c>
      <c r="D582" s="4">
        <v>0.54730224609375</v>
      </c>
    </row>
    <row r="583" spans="1:4" ht="12.75">
      <c r="A583" s="4">
        <v>1913190625</v>
      </c>
      <c r="B583" s="4">
        <v>-4.02880859375</v>
      </c>
      <c r="C583" s="4">
        <v>-0.822540283203125</v>
      </c>
      <c r="D583" s="4">
        <v>0.547210693359375</v>
      </c>
    </row>
    <row r="584" spans="1:4" ht="12.75">
      <c r="A584" s="4">
        <v>1913193750</v>
      </c>
      <c r="B584" s="4">
        <v>-4.2578125</v>
      </c>
      <c r="C584" s="4">
        <v>-0.823333740234375</v>
      </c>
      <c r="D584" s="4">
        <v>0.54730224609375</v>
      </c>
    </row>
    <row r="585" spans="1:4" ht="12.75">
      <c r="A585" s="4">
        <v>1913196875</v>
      </c>
      <c r="B585" s="4">
        <v>-3.9815673828125</v>
      </c>
      <c r="C585" s="4">
        <v>-0.82244873046875</v>
      </c>
      <c r="D585" s="4">
        <v>0.547332763671875</v>
      </c>
    </row>
    <row r="586" spans="1:4" ht="12.75">
      <c r="A586" s="4">
        <v>1913200000</v>
      </c>
      <c r="B586" s="4">
        <v>-3.708740234375</v>
      </c>
      <c r="C586" s="4">
        <v>-0.82171630859375</v>
      </c>
      <c r="D586" s="4">
        <v>0.54766845703125</v>
      </c>
    </row>
    <row r="587" spans="1:4" ht="12.75">
      <c r="A587" s="4">
        <v>1913203125</v>
      </c>
      <c r="B587" s="4">
        <v>-3.9630126953125</v>
      </c>
      <c r="C587" s="4">
        <v>-0.822723388671875</v>
      </c>
      <c r="D587" s="4">
        <v>0.54791259765625</v>
      </c>
    </row>
    <row r="588" spans="1:4" ht="12.75">
      <c r="A588" s="4">
        <v>1913206250</v>
      </c>
      <c r="B588" s="4">
        <v>-3.7628173828125</v>
      </c>
      <c r="C588" s="4">
        <v>-0.82183837890625</v>
      </c>
      <c r="D588" s="4">
        <v>0.5474853515625</v>
      </c>
    </row>
    <row r="589" spans="1:4" ht="12.75">
      <c r="A589" s="4">
        <v>1913209375</v>
      </c>
      <c r="B589" s="4">
        <v>-3.879638671875</v>
      </c>
      <c r="C589" s="4">
        <v>-0.822601318359375</v>
      </c>
      <c r="D589" s="4">
        <v>0.548187255859375</v>
      </c>
    </row>
    <row r="590" spans="1:4" ht="12.75">
      <c r="A590" s="4">
        <v>1913212500</v>
      </c>
      <c r="B590" s="4">
        <v>-3.7523193359375</v>
      </c>
      <c r="C590" s="4">
        <v>-0.822021484375</v>
      </c>
      <c r="D590" s="4">
        <v>0.547882080078125</v>
      </c>
    </row>
    <row r="591" spans="1:4" ht="12.75">
      <c r="A591" s="4">
        <v>1913215625</v>
      </c>
      <c r="B591" s="4">
        <v>-3.7010498046875</v>
      </c>
      <c r="C591" s="4">
        <v>-0.822021484375</v>
      </c>
      <c r="D591" s="4">
        <v>0.548248291015625</v>
      </c>
    </row>
    <row r="592" spans="1:4" ht="12.75">
      <c r="A592" s="4">
        <v>1913218750</v>
      </c>
      <c r="B592" s="4">
        <v>-3.7283935546875</v>
      </c>
      <c r="C592" s="4">
        <v>-0.822021484375</v>
      </c>
      <c r="D592" s="4">
        <v>0.548126220703125</v>
      </c>
    </row>
    <row r="593" spans="1:4" ht="12.75">
      <c r="A593" s="4">
        <v>1913221875</v>
      </c>
      <c r="B593" s="4">
        <v>-3.5101318359375</v>
      </c>
      <c r="C593" s="4">
        <v>-0.821533203125</v>
      </c>
      <c r="D593" s="4">
        <v>0.54852294921875</v>
      </c>
    </row>
    <row r="594" spans="1:4" ht="12.75">
      <c r="A594" s="4">
        <v>1913225000</v>
      </c>
      <c r="B594" s="4">
        <v>-3.6368408203125</v>
      </c>
      <c r="C594" s="4">
        <v>-0.82183837890625</v>
      </c>
      <c r="D594" s="4">
        <v>0.54827880859375</v>
      </c>
    </row>
    <row r="595" spans="1:4" ht="12.75">
      <c r="A595" s="4">
        <v>1913228125</v>
      </c>
      <c r="B595" s="4">
        <v>-3.5020751953125</v>
      </c>
      <c r="C595" s="4">
        <v>-0.821533203125</v>
      </c>
      <c r="D595" s="4">
        <v>0.548583984375</v>
      </c>
    </row>
    <row r="596" spans="1:4" ht="12.75">
      <c r="A596" s="4">
        <v>1913231250</v>
      </c>
      <c r="B596" s="4">
        <v>-3.35400390625</v>
      </c>
      <c r="C596" s="4">
        <v>-0.821319580078125</v>
      </c>
      <c r="D596" s="4">
        <v>0.549102783203125</v>
      </c>
    </row>
    <row r="597" spans="1:4" ht="12.75">
      <c r="A597" s="4">
        <v>1913234375</v>
      </c>
      <c r="B597" s="4">
        <v>-3.3917236328125</v>
      </c>
      <c r="C597" s="4">
        <v>-0.821624755859375</v>
      </c>
      <c r="D597" s="4">
        <v>0.54949951171875</v>
      </c>
    </row>
    <row r="598" spans="1:4" ht="12.75">
      <c r="A598" s="4">
        <v>1913237500</v>
      </c>
      <c r="B598" s="4">
        <v>-3.4022216796875</v>
      </c>
      <c r="C598" s="4">
        <v>-0.821136474609375</v>
      </c>
      <c r="D598" s="4">
        <v>0.548614501953125</v>
      </c>
    </row>
    <row r="599" spans="1:4" ht="12.75">
      <c r="A599" s="4">
        <v>1913240625</v>
      </c>
      <c r="B599" s="4">
        <v>-3.2467041015625</v>
      </c>
      <c r="C599" s="4">
        <v>-0.820892333984375</v>
      </c>
      <c r="D599" s="4">
        <v>0.549102783203125</v>
      </c>
    </row>
    <row r="600" spans="1:4" ht="12.75">
      <c r="A600" s="4">
        <v>1913243750</v>
      </c>
      <c r="B600" s="4">
        <v>-3.5616455078125</v>
      </c>
      <c r="C600" s="4">
        <v>-0.821533203125</v>
      </c>
      <c r="D600" s="4">
        <v>0.54827880859375</v>
      </c>
    </row>
    <row r="601" spans="1:4" ht="12.75">
      <c r="A601" s="4">
        <v>1913246875</v>
      </c>
      <c r="B601" s="4">
        <v>-3.406005859375</v>
      </c>
      <c r="C601" s="4">
        <v>-0.821380615234375</v>
      </c>
      <c r="D601" s="4">
        <v>0.548980712890625</v>
      </c>
    </row>
    <row r="602" spans="1:4" ht="12.75">
      <c r="A602" s="4">
        <v>1913250000</v>
      </c>
      <c r="B602" s="4">
        <v>-3.18310546875</v>
      </c>
      <c r="C602" s="4">
        <v>-0.820587158203125</v>
      </c>
      <c r="D602" s="4">
        <v>0.548980712890625</v>
      </c>
    </row>
    <row r="603" spans="1:4" ht="12.75">
      <c r="A603" s="4">
        <v>1913253125</v>
      </c>
      <c r="B603" s="4">
        <v>-3.279541015625</v>
      </c>
      <c r="C603" s="4">
        <v>-0.820892333984375</v>
      </c>
      <c r="D603" s="4">
        <v>0.548858642578125</v>
      </c>
    </row>
    <row r="604" spans="1:4" ht="12.75">
      <c r="A604" s="4">
        <v>1913256250</v>
      </c>
      <c r="B604" s="4">
        <v>-3.2144775390625</v>
      </c>
      <c r="C604" s="4">
        <v>-0.82098388671875</v>
      </c>
      <c r="D604" s="4">
        <v>0.549407958984375</v>
      </c>
    </row>
    <row r="605" spans="1:4" ht="12.75">
      <c r="A605" s="4">
        <v>1913259375</v>
      </c>
      <c r="B605" s="4">
        <v>-3.0963134765625</v>
      </c>
      <c r="C605" s="4">
        <v>-0.82037353515625</v>
      </c>
      <c r="D605" s="4">
        <v>0.549102783203125</v>
      </c>
    </row>
    <row r="606" spans="1:4" ht="12.75">
      <c r="A606" s="4">
        <v>1913262500</v>
      </c>
      <c r="B606" s="4">
        <v>-3.074951171875</v>
      </c>
      <c r="C606" s="4">
        <v>-0.820465087890625</v>
      </c>
      <c r="D606" s="4">
        <v>0.5494384765625</v>
      </c>
    </row>
    <row r="607" spans="1:4" ht="12.75">
      <c r="A607" s="4">
        <v>1913265625</v>
      </c>
      <c r="B607" s="4">
        <v>-3.1319580078125</v>
      </c>
      <c r="C607" s="4">
        <v>-0.820465087890625</v>
      </c>
      <c r="D607" s="4">
        <v>0.549102783203125</v>
      </c>
    </row>
    <row r="608" spans="1:4" ht="12.75">
      <c r="A608" s="4">
        <v>1913268750</v>
      </c>
      <c r="B608" s="4">
        <v>-2.8800048828125</v>
      </c>
      <c r="C608" s="4">
        <v>-0.819915771484375</v>
      </c>
      <c r="D608" s="4">
        <v>0.549774169921875</v>
      </c>
    </row>
    <row r="609" spans="1:4" ht="12.75">
      <c r="A609" s="4">
        <v>1913271875</v>
      </c>
      <c r="B609" s="4">
        <v>-2.75830078125</v>
      </c>
      <c r="C609" s="4">
        <v>-0.819854736328125</v>
      </c>
      <c r="D609" s="4">
        <v>0.5504150390625</v>
      </c>
    </row>
    <row r="610" spans="1:4" ht="12.75">
      <c r="A610" s="4">
        <v>1913275000</v>
      </c>
      <c r="B610" s="4">
        <v>-2.898681640625</v>
      </c>
      <c r="C610" s="4">
        <v>-0.820037841796875</v>
      </c>
      <c r="D610" s="4">
        <v>0.5498046875</v>
      </c>
    </row>
    <row r="611" spans="1:4" ht="12.75">
      <c r="A611" s="4">
        <v>1913278125</v>
      </c>
      <c r="B611" s="4">
        <v>-2.751708984375</v>
      </c>
      <c r="C611" s="4">
        <v>-0.819366455078125</v>
      </c>
      <c r="D611" s="4">
        <v>0.5496826171875</v>
      </c>
    </row>
    <row r="612" spans="1:4" ht="12.75">
      <c r="A612" s="4">
        <v>1913281250</v>
      </c>
      <c r="B612" s="4">
        <v>-2.6932373046875</v>
      </c>
      <c r="C612" s="4">
        <v>-0.819549560546875</v>
      </c>
      <c r="D612" s="4">
        <v>0.55047607421875</v>
      </c>
    </row>
    <row r="613" spans="1:4" ht="12.75">
      <c r="A613" s="4">
        <v>1913284375</v>
      </c>
      <c r="B613" s="4">
        <v>-2.75830078125</v>
      </c>
      <c r="C613" s="4">
        <v>-0.81976318359375</v>
      </c>
      <c r="D613" s="4">
        <v>0.55035400390625</v>
      </c>
    </row>
    <row r="614" spans="1:4" ht="12.75">
      <c r="A614" s="4">
        <v>1913287500</v>
      </c>
      <c r="B614" s="4">
        <v>-2.8662109375</v>
      </c>
      <c r="C614" s="4">
        <v>-0.820037841796875</v>
      </c>
      <c r="D614" s="4">
        <v>0.55010986328125</v>
      </c>
    </row>
    <row r="615" spans="1:4" ht="12.75">
      <c r="A615" s="4">
        <v>1913290625</v>
      </c>
      <c r="B615" s="4">
        <v>-2.7103271484375</v>
      </c>
      <c r="C615" s="4">
        <v>-0.819244384765625</v>
      </c>
      <c r="D615" s="4">
        <v>0.54974365234375</v>
      </c>
    </row>
    <row r="616" spans="1:4" ht="12.75">
      <c r="A616" s="4">
        <v>1913293750</v>
      </c>
      <c r="B616" s="4">
        <v>-2.734130859375</v>
      </c>
      <c r="C616" s="4">
        <v>-0.81976318359375</v>
      </c>
      <c r="D616" s="4">
        <v>0.550537109375</v>
      </c>
    </row>
    <row r="617" spans="1:4" ht="12.75">
      <c r="A617" s="4">
        <v>1913296875</v>
      </c>
      <c r="B617" s="4">
        <v>-2.749267578125</v>
      </c>
      <c r="C617" s="4">
        <v>-0.819671630859375</v>
      </c>
      <c r="D617" s="4">
        <v>0.55023193359375</v>
      </c>
    </row>
    <row r="618" spans="1:4" ht="12.75">
      <c r="A618" s="4">
        <v>1913300000</v>
      </c>
      <c r="B618" s="4">
        <v>-2.6903076171875</v>
      </c>
      <c r="C618" s="4">
        <v>-0.819366455078125</v>
      </c>
      <c r="D618" s="4">
        <v>0.550140380859375</v>
      </c>
    </row>
    <row r="619" spans="1:4" ht="12.75">
      <c r="A619" s="4">
        <v>1913303125</v>
      </c>
      <c r="B619" s="4">
        <v>-2.51318359375</v>
      </c>
      <c r="C619" s="4">
        <v>-0.818939208984375</v>
      </c>
      <c r="D619" s="4">
        <v>0.550537109375</v>
      </c>
    </row>
    <row r="620" spans="1:4" ht="12.75">
      <c r="A620" s="4">
        <v>1913306250</v>
      </c>
      <c r="B620" s="4">
        <v>-2.4906005859375</v>
      </c>
      <c r="C620" s="4">
        <v>-0.819061279296875</v>
      </c>
      <c r="D620" s="4">
        <v>0.550933837890625</v>
      </c>
    </row>
    <row r="621" spans="1:4" ht="12.75">
      <c r="A621" s="4">
        <v>1913309375</v>
      </c>
      <c r="B621" s="4">
        <v>-2.5870361328125</v>
      </c>
      <c r="C621" s="4">
        <v>-0.81939697265625</v>
      </c>
      <c r="D621" s="4">
        <v>0.55084228515625</v>
      </c>
    </row>
    <row r="622" spans="1:4" ht="12.75">
      <c r="A622" s="4">
        <v>1913312500</v>
      </c>
      <c r="B622" s="4">
        <v>-2.3306884765625</v>
      </c>
      <c r="C622" s="4">
        <v>-0.818389892578125</v>
      </c>
      <c r="D622" s="4">
        <v>0.550872802734375</v>
      </c>
    </row>
    <row r="623" spans="1:4" ht="12.75">
      <c r="A623" s="4">
        <v>1913315625</v>
      </c>
      <c r="B623" s="4">
        <v>-2.2130126953125</v>
      </c>
      <c r="C623" s="4">
        <v>-0.818023681640625</v>
      </c>
      <c r="D623" s="4">
        <v>0.551055908203125</v>
      </c>
    </row>
    <row r="624" spans="1:4" ht="12.75">
      <c r="A624" s="4">
        <v>1913318750</v>
      </c>
      <c r="B624" s="4">
        <v>-2.3011474609375</v>
      </c>
      <c r="C624" s="4">
        <v>-0.818450927734375</v>
      </c>
      <c r="D624" s="4">
        <v>0.55120849609375</v>
      </c>
    </row>
    <row r="625" spans="1:4" ht="12.75">
      <c r="A625" s="4">
        <v>1913321875</v>
      </c>
      <c r="B625" s="4">
        <v>-2.1917724609375</v>
      </c>
      <c r="C625" s="4">
        <v>-0.818115234375</v>
      </c>
      <c r="D625" s="4">
        <v>0.55133056640625</v>
      </c>
    </row>
    <row r="626" spans="1:4" ht="12.75">
      <c r="A626" s="4">
        <v>1913325000</v>
      </c>
      <c r="B626" s="4">
        <v>-2.215576171875</v>
      </c>
      <c r="C626" s="4">
        <v>-0.81829833984375</v>
      </c>
      <c r="D626" s="4">
        <v>0.551513671875</v>
      </c>
    </row>
    <row r="627" spans="1:4" ht="12.75">
      <c r="A627" s="4">
        <v>1913328125</v>
      </c>
      <c r="B627" s="4">
        <v>-1.99237060546875</v>
      </c>
      <c r="C627" s="4">
        <v>-0.817474365234375</v>
      </c>
      <c r="D627" s="4">
        <v>0.5516357421875</v>
      </c>
    </row>
    <row r="628" spans="1:4" ht="12.75">
      <c r="A628" s="4">
        <v>1913331250</v>
      </c>
      <c r="B628" s="4">
        <v>-2.258056640625</v>
      </c>
      <c r="C628" s="4">
        <v>-0.818023681640625</v>
      </c>
      <c r="D628" s="4">
        <v>0.550811767578125</v>
      </c>
    </row>
    <row r="629" spans="1:4" ht="12.75">
      <c r="A629" s="4">
        <v>1913334375</v>
      </c>
      <c r="B629" s="4">
        <v>-1.90234375</v>
      </c>
      <c r="C629" s="4">
        <v>-0.817169189453125</v>
      </c>
      <c r="D629" s="4">
        <v>0.55181884765625</v>
      </c>
    </row>
    <row r="630" spans="1:4" ht="12.75">
      <c r="A630" s="4">
        <v>1913337500</v>
      </c>
      <c r="B630" s="4">
        <v>-1.96820068359375</v>
      </c>
      <c r="C630" s="4">
        <v>-0.817291259765625</v>
      </c>
      <c r="D630" s="4">
        <v>0.551513671875</v>
      </c>
    </row>
    <row r="631" spans="1:4" ht="12.75">
      <c r="A631" s="4">
        <v>1913340625</v>
      </c>
      <c r="B631" s="4">
        <v>-1.89581298828125</v>
      </c>
      <c r="C631" s="4">
        <v>-0.8175048828125</v>
      </c>
      <c r="D631" s="4">
        <v>0.5523681640625</v>
      </c>
    </row>
    <row r="632" spans="1:4" ht="12.75">
      <c r="A632" s="4">
        <v>1913343750</v>
      </c>
      <c r="B632" s="4">
        <v>-2.053466796875</v>
      </c>
      <c r="C632" s="4">
        <v>-0.8177490234375</v>
      </c>
      <c r="D632" s="4">
        <v>0.551666259765625</v>
      </c>
    </row>
    <row r="633" spans="1:4" ht="12.75">
      <c r="A633" s="4">
        <v>1913346875</v>
      </c>
      <c r="B633" s="4">
        <v>-1.9483642578125</v>
      </c>
      <c r="C633" s="4">
        <v>-0.817718505859375</v>
      </c>
      <c r="D633" s="4">
        <v>0.552398681640625</v>
      </c>
    </row>
    <row r="634" spans="1:4" ht="12.75">
      <c r="A634" s="4">
        <v>1913350000</v>
      </c>
      <c r="B634" s="4">
        <v>-1.76910400390625</v>
      </c>
      <c r="C634" s="4">
        <v>-0.8167724609375</v>
      </c>
      <c r="D634" s="4">
        <v>0.55206298828125</v>
      </c>
    </row>
    <row r="635" spans="1:4" ht="12.75">
      <c r="A635" s="4">
        <v>1913353125</v>
      </c>
      <c r="B635" s="4">
        <v>-1.79205322265625</v>
      </c>
      <c r="C635" s="4">
        <v>-0.817138671875</v>
      </c>
      <c r="D635" s="4">
        <v>0.552520751953125</v>
      </c>
    </row>
    <row r="636" spans="1:4" ht="12.75">
      <c r="A636" s="4">
        <v>1913356250</v>
      </c>
      <c r="B636" s="4">
        <v>-1.7183837890625</v>
      </c>
      <c r="C636" s="4">
        <v>-0.81695556640625</v>
      </c>
      <c r="D636" s="4">
        <v>0.552764892578125</v>
      </c>
    </row>
    <row r="637" spans="1:4" ht="12.75">
      <c r="A637" s="4">
        <v>1913359375</v>
      </c>
      <c r="B637" s="4">
        <v>-1.72503662109375</v>
      </c>
      <c r="C637" s="4">
        <v>-0.81707763671875</v>
      </c>
      <c r="D637" s="4">
        <v>0.55291748046875</v>
      </c>
    </row>
    <row r="638" spans="1:4" ht="12.75">
      <c r="A638" s="4">
        <v>1913362500</v>
      </c>
      <c r="B638" s="4">
        <v>-1.637451171875</v>
      </c>
      <c r="C638" s="4">
        <v>-0.816436767578125</v>
      </c>
      <c r="D638" s="4">
        <v>0.552520751953125</v>
      </c>
    </row>
    <row r="639" spans="1:4" ht="12.75">
      <c r="A639" s="4">
        <v>1913365625</v>
      </c>
      <c r="B639" s="4">
        <v>-1.6297607421875</v>
      </c>
      <c r="C639" s="4">
        <v>-0.816802978515625</v>
      </c>
      <c r="D639" s="4">
        <v>0.55322265625</v>
      </c>
    </row>
    <row r="640" spans="1:4" ht="12.75">
      <c r="A640" s="4">
        <v>1913368750</v>
      </c>
      <c r="B640" s="4">
        <v>-1.62384033203125</v>
      </c>
      <c r="C640" s="4">
        <v>-0.816558837890625</v>
      </c>
      <c r="D640" s="4">
        <v>0.552825927734375</v>
      </c>
    </row>
    <row r="641" spans="1:4" ht="12.75">
      <c r="A641" s="4">
        <v>1913371875</v>
      </c>
      <c r="B641" s="4">
        <v>-1.38677978515625</v>
      </c>
      <c r="C641" s="4">
        <v>-0.8160400390625</v>
      </c>
      <c r="D641" s="4">
        <v>0.5537109375</v>
      </c>
    </row>
    <row r="642" spans="1:4" ht="12.75">
      <c r="A642" s="4">
        <v>1913375000</v>
      </c>
      <c r="B642" s="4">
        <v>-1.45123291015625</v>
      </c>
      <c r="C642" s="4">
        <v>-0.816162109375</v>
      </c>
      <c r="D642" s="4">
        <v>0.553436279296875</v>
      </c>
    </row>
    <row r="643" spans="1:4" ht="12.75">
      <c r="A643" s="4">
        <v>1913378125</v>
      </c>
      <c r="B643" s="4">
        <v>-1.45770263671875</v>
      </c>
      <c r="C643" s="4">
        <v>-0.815948486328125</v>
      </c>
      <c r="D643" s="4">
        <v>0.553009033203125</v>
      </c>
    </row>
    <row r="644" spans="1:4" ht="12.75">
      <c r="A644" s="4">
        <v>1913381250</v>
      </c>
      <c r="B644" s="4">
        <v>-1.3177490234375</v>
      </c>
      <c r="C644" s="4">
        <v>-0.815460205078125</v>
      </c>
      <c r="D644" s="4">
        <v>0.55328369140625</v>
      </c>
    </row>
    <row r="645" spans="1:4" ht="12.75">
      <c r="A645" s="4">
        <v>1913384375</v>
      </c>
      <c r="B645" s="4">
        <v>-1.28179931640625</v>
      </c>
      <c r="C645" s="4">
        <v>-0.81512451171875</v>
      </c>
      <c r="D645" s="4">
        <v>0.55303955078125</v>
      </c>
    </row>
    <row r="646" spans="1:4" ht="12.75">
      <c r="A646" s="4">
        <v>1913387500</v>
      </c>
      <c r="B646" s="4">
        <v>-1.34429931640625</v>
      </c>
      <c r="C646" s="4">
        <v>-0.81597900390625</v>
      </c>
      <c r="D646" s="4">
        <v>0.55401611328125</v>
      </c>
    </row>
    <row r="647" spans="1:4" ht="12.75">
      <c r="A647" s="4">
        <v>1913390625</v>
      </c>
      <c r="B647" s="4">
        <v>-1.42315673828125</v>
      </c>
      <c r="C647" s="4">
        <v>-0.81610107421875</v>
      </c>
      <c r="D647" s="4">
        <v>0.55352783203125</v>
      </c>
    </row>
    <row r="648" spans="1:4" ht="12.75">
      <c r="A648" s="4">
        <v>1913393750</v>
      </c>
      <c r="B648" s="4">
        <v>-1.1910400390625</v>
      </c>
      <c r="C648" s="4">
        <v>-0.815338134765625</v>
      </c>
      <c r="D648" s="4">
        <v>0.554107666015625</v>
      </c>
    </row>
    <row r="649" spans="1:4" ht="12.75">
      <c r="A649" s="4">
        <v>1913396875</v>
      </c>
      <c r="B649" s="4">
        <v>-1.10186767578125</v>
      </c>
      <c r="C649" s="4">
        <v>-0.815216064453125</v>
      </c>
      <c r="D649" s="4">
        <v>0.55450439453125</v>
      </c>
    </row>
    <row r="650" spans="1:4" ht="12.75">
      <c r="A650" s="4">
        <v>1913400000</v>
      </c>
      <c r="B650" s="4">
        <v>-1.29852294921875</v>
      </c>
      <c r="C650" s="4">
        <v>-0.81610107421875</v>
      </c>
      <c r="D650" s="4">
        <v>0.55450439453125</v>
      </c>
    </row>
    <row r="651" spans="1:4" ht="12.75">
      <c r="A651" s="4">
        <v>1913403125</v>
      </c>
      <c r="B651" s="4">
        <v>-0.997222900390625</v>
      </c>
      <c r="C651" s="4">
        <v>-0.8150634765625</v>
      </c>
      <c r="D651" s="4">
        <v>0.5550537109375</v>
      </c>
    </row>
    <row r="652" spans="1:4" ht="12.75">
      <c r="A652" s="4">
        <v>1913406250</v>
      </c>
      <c r="B652" s="4">
        <v>-0.96099853515625</v>
      </c>
      <c r="C652" s="4">
        <v>-0.81427001953125</v>
      </c>
      <c r="D652" s="4">
        <v>0.554046630859375</v>
      </c>
    </row>
    <row r="653" spans="1:4" ht="12.75">
      <c r="A653" s="4">
        <v>1913409375</v>
      </c>
      <c r="B653" s="4">
        <v>-0.774505615234375</v>
      </c>
      <c r="C653" s="4">
        <v>-0.81378173828125</v>
      </c>
      <c r="D653" s="4">
        <v>0.554779052734375</v>
      </c>
    </row>
    <row r="654" spans="1:4" ht="12.75">
      <c r="A654" s="4">
        <v>1913412500</v>
      </c>
      <c r="B654" s="4">
        <v>-0.866455078125</v>
      </c>
      <c r="C654" s="4">
        <v>-0.814300537109375</v>
      </c>
      <c r="D654" s="4">
        <v>0.55487060546875</v>
      </c>
    </row>
    <row r="655" spans="1:4" ht="12.75">
      <c r="A655" s="4">
        <v>1913415625</v>
      </c>
      <c r="B655" s="4">
        <v>-0.826904296875</v>
      </c>
      <c r="C655" s="4">
        <v>-0.8138427734375</v>
      </c>
      <c r="D655" s="4">
        <v>0.554412841796875</v>
      </c>
    </row>
    <row r="656" spans="1:4" ht="12.75">
      <c r="A656" s="4">
        <v>1913418750</v>
      </c>
      <c r="B656" s="4">
        <v>-0.65386962890625</v>
      </c>
      <c r="C656" s="4">
        <v>-0.813751220703125</v>
      </c>
      <c r="D656" s="4">
        <v>0.555694580078125</v>
      </c>
    </row>
    <row r="657" spans="1:4" ht="12.75">
      <c r="A657" s="4">
        <v>1913421875</v>
      </c>
      <c r="B657" s="4">
        <v>-0.793853759765625</v>
      </c>
      <c r="C657" s="4">
        <v>-0.8140869140625</v>
      </c>
      <c r="D657" s="4">
        <v>0.55511474609375</v>
      </c>
    </row>
    <row r="658" spans="1:4" ht="12.75">
      <c r="A658" s="4">
        <v>1913425000</v>
      </c>
      <c r="B658" s="4">
        <v>-0.6351318359375</v>
      </c>
      <c r="C658" s="4">
        <v>-0.813690185546875</v>
      </c>
      <c r="D658" s="4">
        <v>0.555694580078125</v>
      </c>
    </row>
    <row r="659" spans="1:4" ht="12.75">
      <c r="A659" s="4">
        <v>1913428125</v>
      </c>
      <c r="B659" s="4">
        <v>-0.6435546875</v>
      </c>
      <c r="C659" s="4">
        <v>-0.81353759765625</v>
      </c>
      <c r="D659" s="4">
        <v>0.555419921875</v>
      </c>
    </row>
    <row r="660" spans="1:4" ht="12.75">
      <c r="A660" s="4">
        <v>1913431250</v>
      </c>
      <c r="B660" s="4">
        <v>-0.78741455078125</v>
      </c>
      <c r="C660" s="4">
        <v>-0.81396484375</v>
      </c>
      <c r="D660" s="4">
        <v>0.554962158203125</v>
      </c>
    </row>
    <row r="661" spans="1:4" ht="12.75">
      <c r="A661" s="4">
        <v>1913434375</v>
      </c>
      <c r="B661" s="4">
        <v>-0.64178466796875</v>
      </c>
      <c r="C661" s="4">
        <v>-0.813690185546875</v>
      </c>
      <c r="D661" s="4">
        <v>0.555633544921875</v>
      </c>
    </row>
    <row r="662" spans="1:4" ht="12.75">
      <c r="A662" s="4">
        <v>1913437500</v>
      </c>
      <c r="B662" s="4">
        <v>-0.4129486083984375</v>
      </c>
      <c r="C662" s="4">
        <v>-0.812744140625</v>
      </c>
      <c r="D662" s="4">
        <v>0.55596923828125</v>
      </c>
    </row>
    <row r="663" spans="1:4" ht="12.75">
      <c r="A663" s="4">
        <v>1913440625</v>
      </c>
      <c r="B663" s="4">
        <v>-0.38189697265625</v>
      </c>
      <c r="C663" s="4">
        <v>-0.812530517578125</v>
      </c>
      <c r="D663" s="4">
        <v>0.55596923828125</v>
      </c>
    </row>
    <row r="664" spans="1:4" ht="12.75">
      <c r="A664" s="4">
        <v>1913443750</v>
      </c>
      <c r="B664" s="4">
        <v>-0.30523681640625</v>
      </c>
      <c r="C664" s="4">
        <v>-0.81243896484375</v>
      </c>
      <c r="D664" s="4">
        <v>0.556396484375</v>
      </c>
    </row>
    <row r="665" spans="1:4" ht="12.75">
      <c r="A665" s="4">
        <v>1913446875</v>
      </c>
      <c r="B665" s="4">
        <v>-0.268768310546875</v>
      </c>
      <c r="C665" s="4">
        <v>-0.81195068359375</v>
      </c>
      <c r="D665" s="4">
        <v>0.55596923828125</v>
      </c>
    </row>
    <row r="666" spans="1:4" ht="12.75">
      <c r="A666" s="4">
        <v>1913450000</v>
      </c>
      <c r="B666" s="4">
        <v>-0.21258544921875</v>
      </c>
      <c r="C666" s="4">
        <v>-0.81207275390625</v>
      </c>
      <c r="D666" s="4">
        <v>0.55657958984375</v>
      </c>
    </row>
    <row r="667" spans="1:4" ht="12.75">
      <c r="A667" s="4">
        <v>1913453125</v>
      </c>
      <c r="B667" s="4">
        <v>-0.1454315185546875</v>
      </c>
      <c r="C667" s="4">
        <v>-0.81158447265625</v>
      </c>
      <c r="D667" s="4">
        <v>0.556365966796875</v>
      </c>
    </row>
    <row r="668" spans="1:4" ht="12.75">
      <c r="A668" s="4">
        <v>1913456250</v>
      </c>
      <c r="B668" s="4">
        <v>-0.2930145263671875</v>
      </c>
      <c r="C668" s="4">
        <v>-0.8123779296875</v>
      </c>
      <c r="D668" s="4">
        <v>0.55645751953125</v>
      </c>
    </row>
    <row r="669" spans="1:4" ht="12.75">
      <c r="A669" s="4">
        <v>1913459375</v>
      </c>
      <c r="B669" s="4">
        <v>-0.05971527099609375</v>
      </c>
      <c r="C669" s="4">
        <v>-0.81134033203125</v>
      </c>
      <c r="D669" s="4">
        <v>0.556732177734375</v>
      </c>
    </row>
    <row r="670" spans="1:4" ht="12.75">
      <c r="A670" s="4">
        <v>1913462500</v>
      </c>
      <c r="B670" s="4">
        <v>0.0316009521484375</v>
      </c>
      <c r="C670" s="4">
        <v>-0.81121826171875</v>
      </c>
      <c r="D670" s="4">
        <v>0.55731201171875</v>
      </c>
    </row>
    <row r="671" spans="1:4" ht="12.75">
      <c r="A671" s="4">
        <v>1913465625</v>
      </c>
      <c r="B671" s="4">
        <v>0.05521202087402344</v>
      </c>
      <c r="C671" s="4">
        <v>-0.81109619140625</v>
      </c>
      <c r="D671" s="4">
        <v>0.5572509765625</v>
      </c>
    </row>
    <row r="672" spans="1:4" ht="12.75">
      <c r="A672" s="4">
        <v>1913468750</v>
      </c>
      <c r="B672" s="4">
        <v>0.1623687744140625</v>
      </c>
      <c r="C672" s="4">
        <v>-0.810638427734375</v>
      </c>
      <c r="D672" s="4">
        <v>0.5574951171875</v>
      </c>
    </row>
    <row r="673" spans="1:4" ht="12.75">
      <c r="A673" s="4">
        <v>1913471875</v>
      </c>
      <c r="B673" s="4">
        <v>0.264068603515625</v>
      </c>
      <c r="C673" s="4">
        <v>-0.810455322265625</v>
      </c>
      <c r="D673" s="4">
        <v>0.558074951171875</v>
      </c>
    </row>
    <row r="674" spans="1:4" ht="12.75">
      <c r="A674" s="4">
        <v>1913475000</v>
      </c>
      <c r="B674" s="4">
        <v>0.20890045166015625</v>
      </c>
      <c r="C674" s="4">
        <v>-0.810455322265625</v>
      </c>
      <c r="D674" s="4">
        <v>0.5576171875</v>
      </c>
    </row>
    <row r="675" spans="1:4" ht="12.75">
      <c r="A675" s="4">
        <v>1913478125</v>
      </c>
      <c r="B675" s="4">
        <v>0.409210205078125</v>
      </c>
      <c r="C675" s="4">
        <v>-0.80987548828125</v>
      </c>
      <c r="D675" s="4">
        <v>0.558441162109375</v>
      </c>
    </row>
    <row r="676" spans="1:4" ht="12.75">
      <c r="A676" s="4">
        <v>1913481250</v>
      </c>
      <c r="B676" s="4">
        <v>0.35601806640625</v>
      </c>
      <c r="C676" s="4">
        <v>-0.80999755859375</v>
      </c>
      <c r="D676" s="4">
        <v>0.558197021484375</v>
      </c>
    </row>
    <row r="677" spans="1:4" ht="12.75">
      <c r="A677" s="4">
        <v>1913484375</v>
      </c>
      <c r="B677" s="4">
        <v>0.402191162109375</v>
      </c>
      <c r="C677" s="4">
        <v>-0.809814453125</v>
      </c>
      <c r="D677" s="4">
        <v>0.558258056640625</v>
      </c>
    </row>
    <row r="678" spans="1:4" ht="12.75">
      <c r="A678" s="4">
        <v>1913487500</v>
      </c>
      <c r="B678" s="4">
        <v>0.3545074462890625</v>
      </c>
      <c r="C678" s="4">
        <v>-0.80975341796875</v>
      </c>
      <c r="D678" s="4">
        <v>0.557830810546875</v>
      </c>
    </row>
    <row r="679" spans="1:4" ht="12.75">
      <c r="A679" s="4">
        <v>1913490625</v>
      </c>
      <c r="B679" s="4">
        <v>0.506622314453125</v>
      </c>
      <c r="C679" s="4">
        <v>-0.809539794921875</v>
      </c>
      <c r="D679" s="4">
        <v>0.558837890625</v>
      </c>
    </row>
    <row r="680" spans="1:4" ht="12.75">
      <c r="A680" s="4">
        <v>1913493750</v>
      </c>
      <c r="B680" s="4">
        <v>0.585693359375</v>
      </c>
      <c r="C680" s="4">
        <v>-0.8092041015625</v>
      </c>
      <c r="D680" s="4">
        <v>0.558990478515625</v>
      </c>
    </row>
    <row r="681" spans="1:4" ht="12.75">
      <c r="A681" s="4">
        <v>1913496875</v>
      </c>
      <c r="B681" s="4">
        <v>0.7757568359375</v>
      </c>
      <c r="C681" s="4">
        <v>-0.808441162109375</v>
      </c>
      <c r="D681" s="4">
        <v>0.559478759765625</v>
      </c>
    </row>
    <row r="682" spans="1:4" ht="12.75">
      <c r="A682" s="4">
        <v>1913500000</v>
      </c>
      <c r="B682" s="4">
        <v>0.6253662109375</v>
      </c>
      <c r="C682" s="4">
        <v>-0.80908203125</v>
      </c>
      <c r="D682" s="4">
        <v>0.55908203125</v>
      </c>
    </row>
    <row r="683" spans="1:4" ht="12.75">
      <c r="A683" s="4">
        <v>1913503125</v>
      </c>
      <c r="B683" s="4">
        <v>0.724029541015625</v>
      </c>
      <c r="C683" s="4">
        <v>-0.80841064453125</v>
      </c>
      <c r="D683" s="4">
        <v>0.5589599609375</v>
      </c>
    </row>
    <row r="684" spans="1:4" ht="12.75">
      <c r="A684" s="4">
        <v>1913506250</v>
      </c>
      <c r="B684" s="4">
        <v>0.899871826171875</v>
      </c>
      <c r="C684" s="4">
        <v>-0.80767822265625</v>
      </c>
      <c r="D684" s="4">
        <v>0.559478759765625</v>
      </c>
    </row>
    <row r="685" spans="1:4" ht="12.75">
      <c r="A685" s="4">
        <v>1913509375</v>
      </c>
      <c r="B685" s="4">
        <v>0.84259033203125</v>
      </c>
      <c r="C685" s="4">
        <v>-0.8082275390625</v>
      </c>
      <c r="D685" s="4">
        <v>0.559814453125</v>
      </c>
    </row>
    <row r="686" spans="1:4" ht="12.75">
      <c r="A686" s="4">
        <v>1913512500</v>
      </c>
      <c r="B686" s="4">
        <v>0.8880615234375</v>
      </c>
      <c r="C686" s="4">
        <v>-0.8076171875</v>
      </c>
      <c r="D686" s="4">
        <v>0.55926513671875</v>
      </c>
    </row>
    <row r="687" spans="1:4" ht="12.75">
      <c r="A687" s="4">
        <v>1913515625</v>
      </c>
      <c r="B687" s="4">
        <v>0.967529296875</v>
      </c>
      <c r="C687" s="4">
        <v>-0.807769775390625</v>
      </c>
      <c r="D687" s="4">
        <v>0.56024169921875</v>
      </c>
    </row>
    <row r="688" spans="1:4" ht="12.75">
      <c r="A688" s="4">
        <v>1913518750</v>
      </c>
      <c r="B688" s="4">
        <v>0.918609619140625</v>
      </c>
      <c r="C688" s="4">
        <v>-0.807952880859375</v>
      </c>
      <c r="D688" s="4">
        <v>0.560028076171875</v>
      </c>
    </row>
    <row r="689" spans="1:4" ht="12.75">
      <c r="A689" s="4">
        <v>1913521875</v>
      </c>
      <c r="B689" s="4">
        <v>1.02557373046875</v>
      </c>
      <c r="C689" s="4">
        <v>-0.807403564453125</v>
      </c>
      <c r="D689" s="4">
        <v>0.560211181640625</v>
      </c>
    </row>
    <row r="690" spans="1:4" ht="12.75">
      <c r="A690" s="4">
        <v>1913525000</v>
      </c>
      <c r="B690" s="4">
        <v>1.10382080078125</v>
      </c>
      <c r="C690" s="4">
        <v>-0.80670166015625</v>
      </c>
      <c r="D690" s="4">
        <v>0.559844970703125</v>
      </c>
    </row>
    <row r="691" spans="1:4" ht="12.75">
      <c r="A691" s="4">
        <v>1913528125</v>
      </c>
      <c r="B691" s="4">
        <v>1.13641357421875</v>
      </c>
      <c r="C691" s="4">
        <v>-0.80670166015625</v>
      </c>
      <c r="D691" s="4">
        <v>0.56024169921875</v>
      </c>
    </row>
    <row r="692" spans="1:4" ht="12.75">
      <c r="A692" s="4">
        <v>1913531250</v>
      </c>
      <c r="B692" s="4">
        <v>1.21856689453125</v>
      </c>
      <c r="C692" s="4">
        <v>-0.806640625</v>
      </c>
      <c r="D692" s="4">
        <v>0.560882568359375</v>
      </c>
    </row>
    <row r="693" spans="1:4" ht="12.75">
      <c r="A693" s="4">
        <v>1913534375</v>
      </c>
      <c r="B693" s="4">
        <v>1.3402099609375</v>
      </c>
      <c r="C693" s="4">
        <v>-0.805755615234375</v>
      </c>
      <c r="D693" s="4">
        <v>0.56072998046875</v>
      </c>
    </row>
    <row r="694" spans="1:4" ht="12.75">
      <c r="A694" s="4">
        <v>1913537500</v>
      </c>
      <c r="B694" s="4">
        <v>1.283447265625</v>
      </c>
      <c r="C694" s="4">
        <v>-0.806488037109375</v>
      </c>
      <c r="D694" s="4">
        <v>0.56134033203125</v>
      </c>
    </row>
    <row r="695" spans="1:4" ht="12.75">
      <c r="A695" s="4">
        <v>1913540625</v>
      </c>
      <c r="B695" s="4">
        <v>1.49847412109375</v>
      </c>
      <c r="C695" s="4">
        <v>-0.804931640625</v>
      </c>
      <c r="D695" s="4">
        <v>0.560943603515625</v>
      </c>
    </row>
    <row r="696" spans="1:4" ht="12.75">
      <c r="A696" s="4">
        <v>1913543750</v>
      </c>
      <c r="B696" s="4">
        <v>1.47076416015625</v>
      </c>
      <c r="C696" s="4">
        <v>-0.805419921875</v>
      </c>
      <c r="D696" s="4">
        <v>0.5614013671875</v>
      </c>
    </row>
    <row r="697" spans="1:4" ht="12.75">
      <c r="A697" s="4">
        <v>1913546875</v>
      </c>
      <c r="B697" s="4">
        <v>1.66021728515625</v>
      </c>
      <c r="C697" s="4">
        <v>-0.8043212890625</v>
      </c>
      <c r="D697" s="4">
        <v>0.56170654296875</v>
      </c>
    </row>
    <row r="698" spans="1:4" ht="12.75">
      <c r="A698" s="4">
        <v>1913550000</v>
      </c>
      <c r="B698" s="4">
        <v>1.68988037109375</v>
      </c>
      <c r="C698" s="4">
        <v>-0.80462646484375</v>
      </c>
      <c r="D698" s="4">
        <v>0.562469482421875</v>
      </c>
    </row>
    <row r="699" spans="1:4" ht="12.75">
      <c r="A699" s="4">
        <v>1913553125</v>
      </c>
      <c r="B699" s="4">
        <v>1.84735107421875</v>
      </c>
      <c r="C699" s="4">
        <v>-0.803985595703125</v>
      </c>
      <c r="D699" s="4">
        <v>0.563018798828125</v>
      </c>
    </row>
    <row r="700" spans="1:4" ht="12.75">
      <c r="A700" s="4">
        <v>1913556250</v>
      </c>
      <c r="B700" s="4">
        <v>1.81866455078125</v>
      </c>
      <c r="C700" s="4">
        <v>-0.804168701171875</v>
      </c>
      <c r="D700" s="4">
        <v>0.56298828125</v>
      </c>
    </row>
    <row r="701" spans="1:4" ht="12.75">
      <c r="A701" s="4">
        <v>1913559375</v>
      </c>
      <c r="B701" s="4">
        <v>1.92144775390625</v>
      </c>
      <c r="C701" s="4">
        <v>-0.80316162109375</v>
      </c>
      <c r="D701" s="4">
        <v>0.56256103515625</v>
      </c>
    </row>
    <row r="702" spans="1:4" ht="12.75">
      <c r="A702" s="4">
        <v>1913562500</v>
      </c>
      <c r="B702" s="4">
        <v>1.92730712890625</v>
      </c>
      <c r="C702" s="4">
        <v>-0.8033447265625</v>
      </c>
      <c r="D702" s="4">
        <v>0.562835693359375</v>
      </c>
    </row>
    <row r="703" spans="1:4" ht="12.75">
      <c r="A703" s="4">
        <v>1913565625</v>
      </c>
      <c r="B703" s="4">
        <v>1.96832275390625</v>
      </c>
      <c r="C703" s="4">
        <v>-0.8033447265625</v>
      </c>
      <c r="D703" s="4">
        <v>0.56329345703125</v>
      </c>
    </row>
    <row r="704" spans="1:4" ht="12.75">
      <c r="A704" s="4">
        <v>1913568750</v>
      </c>
      <c r="B704" s="4">
        <v>2.0775146484375</v>
      </c>
      <c r="C704" s="4">
        <v>-0.802764892578125</v>
      </c>
      <c r="D704" s="4">
        <v>0.563568115234375</v>
      </c>
    </row>
    <row r="705" spans="1:4" ht="12.75">
      <c r="A705" s="4">
        <v>1913571875</v>
      </c>
      <c r="B705" s="4">
        <v>2.1370849609375</v>
      </c>
      <c r="C705" s="4">
        <v>-0.8021240234375</v>
      </c>
      <c r="D705" s="4">
        <v>0.56317138671875</v>
      </c>
    </row>
    <row r="706" spans="1:4" ht="12.75">
      <c r="A706" s="4">
        <v>1913575000</v>
      </c>
      <c r="B706" s="4">
        <v>2.2783203125</v>
      </c>
      <c r="C706" s="4">
        <v>-0.8016357421875</v>
      </c>
      <c r="D706" s="4">
        <v>0.563934326171875</v>
      </c>
    </row>
    <row r="707" spans="1:4" ht="12.75">
      <c r="A707" s="4">
        <v>1913578125</v>
      </c>
      <c r="B707" s="4">
        <v>2.2705078125</v>
      </c>
      <c r="C707" s="4">
        <v>-0.80181884765625</v>
      </c>
      <c r="D707" s="4">
        <v>0.564117431640625</v>
      </c>
    </row>
    <row r="708" spans="1:4" ht="12.75">
      <c r="A708" s="4">
        <v>1913581250</v>
      </c>
      <c r="B708" s="4">
        <v>2.2982177734375</v>
      </c>
      <c r="C708" s="4">
        <v>-0.80169677734375</v>
      </c>
      <c r="D708" s="4">
        <v>0.564300537109375</v>
      </c>
    </row>
    <row r="709" spans="1:4" ht="12.75">
      <c r="A709" s="4">
        <v>1913584375</v>
      </c>
      <c r="B709" s="4">
        <v>2.365966796875</v>
      </c>
      <c r="C709" s="4">
        <v>-0.801025390625</v>
      </c>
      <c r="D709" s="4">
        <v>0.56402587890625</v>
      </c>
    </row>
    <row r="710" spans="1:4" ht="12.75">
      <c r="A710" s="4">
        <v>1913587500</v>
      </c>
      <c r="B710" s="4">
        <v>2.5501708984375</v>
      </c>
      <c r="C710" s="4">
        <v>-0.800262451171875</v>
      </c>
      <c r="D710" s="4">
        <v>0.564788818359375</v>
      </c>
    </row>
    <row r="711" spans="1:4" ht="12.75">
      <c r="A711" s="4">
        <v>1913590625</v>
      </c>
      <c r="B711" s="4">
        <v>2.5845947265625</v>
      </c>
      <c r="C711" s="4">
        <v>-0.799835205078125</v>
      </c>
      <c r="D711" s="4">
        <v>0.564544677734375</v>
      </c>
    </row>
    <row r="712" spans="1:4" ht="12.75">
      <c r="A712" s="4">
        <v>1913593750</v>
      </c>
      <c r="B712" s="4">
        <v>2.5936279296875</v>
      </c>
      <c r="C712" s="4">
        <v>-0.799835205078125</v>
      </c>
      <c r="D712" s="4">
        <v>0.564605712890625</v>
      </c>
    </row>
    <row r="713" spans="1:4" ht="12.75">
      <c r="A713" s="4">
        <v>1913596875</v>
      </c>
      <c r="B713" s="4">
        <v>2.8367919921875</v>
      </c>
      <c r="C713" s="4">
        <v>-0.79852294921875</v>
      </c>
      <c r="D713" s="4">
        <v>0.565399169921875</v>
      </c>
    </row>
    <row r="714" spans="1:4" ht="12.75">
      <c r="A714" s="4">
        <v>1913600000</v>
      </c>
      <c r="B714" s="4">
        <v>2.670654296875</v>
      </c>
      <c r="C714" s="4">
        <v>-0.79949951171875</v>
      </c>
      <c r="D714" s="4">
        <v>0.564971923828125</v>
      </c>
    </row>
    <row r="715" spans="1:4" ht="12.75">
      <c r="A715" s="4">
        <v>1913603125</v>
      </c>
      <c r="B715" s="4">
        <v>2.8773193359375</v>
      </c>
      <c r="C715" s="4">
        <v>-0.798614501953125</v>
      </c>
      <c r="D715" s="4">
        <v>0.5660400390625</v>
      </c>
    </row>
    <row r="716" spans="1:4" ht="12.75">
      <c r="A716" s="4">
        <v>1913606250</v>
      </c>
      <c r="B716" s="4">
        <v>2.94287109375</v>
      </c>
      <c r="C716" s="4">
        <v>-0.79833984375</v>
      </c>
      <c r="D716" s="4">
        <v>0.566375732421875</v>
      </c>
    </row>
    <row r="717" spans="1:4" ht="12.75">
      <c r="A717" s="4">
        <v>1913609375</v>
      </c>
      <c r="B717" s="4">
        <v>3.1334228515625</v>
      </c>
      <c r="C717" s="4">
        <v>-0.797027587890625</v>
      </c>
      <c r="D717" s="4">
        <v>0.566558837890625</v>
      </c>
    </row>
    <row r="718" spans="1:4" ht="12.75">
      <c r="A718" s="4">
        <v>1913612500</v>
      </c>
      <c r="B718" s="4">
        <v>2.9893798828125</v>
      </c>
      <c r="C718" s="4">
        <v>-0.79779052734375</v>
      </c>
      <c r="D718" s="4">
        <v>0.5660400390625</v>
      </c>
    </row>
    <row r="719" spans="1:4" ht="12.75">
      <c r="A719" s="4">
        <v>1913615625</v>
      </c>
      <c r="B719" s="4">
        <v>3.259765625</v>
      </c>
      <c r="C719" s="4">
        <v>-0.79620361328125</v>
      </c>
      <c r="D719" s="4">
        <v>0.566864013671875</v>
      </c>
    </row>
    <row r="720" spans="1:4" ht="12.75">
      <c r="A720" s="4">
        <v>1913618750</v>
      </c>
      <c r="B720" s="4">
        <v>3.259521484375</v>
      </c>
      <c r="C720" s="4">
        <v>-0.79632568359375</v>
      </c>
      <c r="D720" s="4">
        <v>0.566986083984375</v>
      </c>
    </row>
    <row r="721" spans="1:4" ht="12.75">
      <c r="A721" s="4">
        <v>1913621875</v>
      </c>
      <c r="B721" s="4">
        <v>3.4254150390625</v>
      </c>
      <c r="C721" s="4">
        <v>-0.7952880859375</v>
      </c>
      <c r="D721" s="4">
        <v>0.567413330078125</v>
      </c>
    </row>
    <row r="722" spans="1:4" ht="12.75">
      <c r="A722" s="4">
        <v>1913625000</v>
      </c>
      <c r="B722" s="4">
        <v>3.36328125</v>
      </c>
      <c r="C722" s="4">
        <v>-0.795623779296875</v>
      </c>
      <c r="D722" s="4">
        <v>0.56719970703125</v>
      </c>
    </row>
    <row r="723" spans="1:4" ht="12.75">
      <c r="A723" s="4">
        <v>1913628125</v>
      </c>
      <c r="B723" s="4">
        <v>3.5308837890625</v>
      </c>
      <c r="C723" s="4">
        <v>-0.794677734375</v>
      </c>
      <c r="D723" s="4">
        <v>0.567718505859375</v>
      </c>
    </row>
    <row r="724" spans="1:4" ht="12.75">
      <c r="A724" s="4">
        <v>1913631250</v>
      </c>
      <c r="B724" s="4">
        <v>3.63671875</v>
      </c>
      <c r="C724" s="4">
        <v>-0.79437255859375</v>
      </c>
      <c r="D724" s="4">
        <v>0.568603515625</v>
      </c>
    </row>
    <row r="725" spans="1:4" ht="12.75">
      <c r="A725" s="4">
        <v>1913634375</v>
      </c>
      <c r="B725" s="4">
        <v>3.7513427734375</v>
      </c>
      <c r="C725" s="4">
        <v>-0.7935791015625</v>
      </c>
      <c r="D725" s="4">
        <v>0.56884765625</v>
      </c>
    </row>
    <row r="726" spans="1:4" ht="12.75">
      <c r="A726" s="4">
        <v>1913637500</v>
      </c>
      <c r="B726" s="4">
        <v>3.7891845703125</v>
      </c>
      <c r="C726" s="4">
        <v>-0.793060302734375</v>
      </c>
      <c r="D726" s="4">
        <v>0.568511962890625</v>
      </c>
    </row>
    <row r="727" spans="1:4" ht="12.75">
      <c r="A727" s="4">
        <v>1913640625</v>
      </c>
      <c r="B727" s="4">
        <v>3.7701416015625</v>
      </c>
      <c r="C727" s="4">
        <v>-0.793487548828125</v>
      </c>
      <c r="D727" s="4">
        <v>0.568939208984375</v>
      </c>
    </row>
    <row r="728" spans="1:4" ht="12.75">
      <c r="A728" s="4">
        <v>1913643750</v>
      </c>
      <c r="B728" s="4">
        <v>3.86083984375</v>
      </c>
      <c r="C728" s="4">
        <v>-0.792327880859375</v>
      </c>
      <c r="D728" s="4">
        <v>0.56829833984375</v>
      </c>
    </row>
    <row r="729" spans="1:4" ht="12.75">
      <c r="A729" s="4">
        <v>1913646875</v>
      </c>
      <c r="B729" s="4">
        <v>4.01123046875</v>
      </c>
      <c r="C729" s="4">
        <v>-0.791656494140625</v>
      </c>
      <c r="D729" s="4">
        <v>0.569244384765625</v>
      </c>
    </row>
    <row r="730" spans="1:4" ht="12.75">
      <c r="A730" s="4">
        <v>1913650000</v>
      </c>
      <c r="B730" s="4">
        <v>4.056640625</v>
      </c>
      <c r="C730" s="4">
        <v>-0.791259765625</v>
      </c>
      <c r="D730" s="4">
        <v>0.5692138671875</v>
      </c>
    </row>
    <row r="731" spans="1:4" ht="12.75">
      <c r="A731" s="4">
        <v>1913653125</v>
      </c>
      <c r="B731" s="4">
        <v>4.197265625</v>
      </c>
      <c r="C731" s="4">
        <v>-0.790374755859375</v>
      </c>
      <c r="D731" s="4">
        <v>0.569610595703125</v>
      </c>
    </row>
    <row r="732" spans="1:4" ht="12.75">
      <c r="A732" s="4">
        <v>1913656250</v>
      </c>
      <c r="B732" s="4">
        <v>4.404296875</v>
      </c>
      <c r="C732" s="4">
        <v>-0.789337158203125</v>
      </c>
      <c r="D732" s="4">
        <v>0.570831298828125</v>
      </c>
    </row>
    <row r="733" spans="1:4" ht="12.75">
      <c r="A733" s="4">
        <v>1913659375</v>
      </c>
      <c r="B733" s="4">
        <v>4.427734375</v>
      </c>
      <c r="C733" s="4">
        <v>-0.788909912109375</v>
      </c>
      <c r="D733" s="4">
        <v>0.570526123046875</v>
      </c>
    </row>
    <row r="734" spans="1:4" ht="12.75">
      <c r="A734" s="4">
        <v>1913662500</v>
      </c>
      <c r="B734" s="4">
        <v>4.46728515625</v>
      </c>
      <c r="C734" s="4">
        <v>-0.78863525390625</v>
      </c>
      <c r="D734" s="4">
        <v>0.570648193359375</v>
      </c>
    </row>
    <row r="735" spans="1:4" ht="12.75">
      <c r="A735" s="4">
        <v>1913665625</v>
      </c>
      <c r="B735" s="4">
        <v>4.59033203125</v>
      </c>
      <c r="C735" s="4">
        <v>-0.787872314453125</v>
      </c>
      <c r="D735" s="4">
        <v>0.571197509765625</v>
      </c>
    </row>
    <row r="736" spans="1:4" ht="12.75">
      <c r="A736" s="4">
        <v>1913668750</v>
      </c>
      <c r="B736" s="4">
        <v>4.55419921875</v>
      </c>
      <c r="C736" s="4">
        <v>-0.7879638671875</v>
      </c>
      <c r="D736" s="4">
        <v>0.57080078125</v>
      </c>
    </row>
    <row r="737" spans="1:4" ht="12.75">
      <c r="A737" s="4">
        <v>1913671875</v>
      </c>
      <c r="B737" s="4">
        <v>4.810791015625</v>
      </c>
      <c r="C737" s="4">
        <v>-0.78631591796875</v>
      </c>
      <c r="D737" s="4">
        <v>0.57183837890625</v>
      </c>
    </row>
    <row r="738" spans="1:4" ht="12.75">
      <c r="A738" s="4">
        <v>1913675000</v>
      </c>
      <c r="B738" s="4">
        <v>4.78466796875</v>
      </c>
      <c r="C738" s="4">
        <v>-0.786041259765625</v>
      </c>
      <c r="D738" s="4">
        <v>0.571044921875</v>
      </c>
    </row>
    <row r="739" spans="1:4" ht="12.75">
      <c r="A739" s="4">
        <v>1913678125</v>
      </c>
      <c r="B739" s="4">
        <v>4.932373046875</v>
      </c>
      <c r="C739" s="4">
        <v>-0.785400390625</v>
      </c>
      <c r="D739" s="4">
        <v>0.572235107421875</v>
      </c>
    </row>
    <row r="740" spans="1:4" ht="12.75">
      <c r="A740" s="4">
        <v>1913681250</v>
      </c>
      <c r="B740" s="4">
        <v>5.018310546875</v>
      </c>
      <c r="C740" s="4">
        <v>-0.784912109375</v>
      </c>
      <c r="D740" s="4">
        <v>0.572662353515625</v>
      </c>
    </row>
    <row r="741" spans="1:4" ht="12.75">
      <c r="A741" s="4">
        <v>1913684375</v>
      </c>
      <c r="B741" s="4">
        <v>5.134765625</v>
      </c>
      <c r="C741" s="4">
        <v>-0.78399658203125</v>
      </c>
      <c r="D741" s="4">
        <v>0.572967529296875</v>
      </c>
    </row>
    <row r="742" spans="1:4" ht="12.75">
      <c r="A742" s="4">
        <v>1913687500</v>
      </c>
      <c r="B742" s="4">
        <v>5.217529296875</v>
      </c>
      <c r="C742" s="4">
        <v>-0.783111572265625</v>
      </c>
      <c r="D742" s="4">
        <v>0.57275390625</v>
      </c>
    </row>
    <row r="743" spans="1:4" ht="12.75">
      <c r="A743" s="4">
        <v>1913690625</v>
      </c>
      <c r="B743" s="4">
        <v>5.2587890625</v>
      </c>
      <c r="C743" s="4">
        <v>-0.78265380859375</v>
      </c>
      <c r="D743" s="4">
        <v>0.572723388671875</v>
      </c>
    </row>
    <row r="744" spans="1:4" ht="12.75">
      <c r="A744" s="4">
        <v>1913693750</v>
      </c>
      <c r="B744" s="4">
        <v>5.373291015625</v>
      </c>
      <c r="C744" s="4">
        <v>-0.782012939453125</v>
      </c>
      <c r="D744" s="4">
        <v>0.573455810546875</v>
      </c>
    </row>
    <row r="745" spans="1:4" ht="12.75">
      <c r="A745" s="4">
        <v>1913696875</v>
      </c>
      <c r="B745" s="4">
        <v>5.505859375</v>
      </c>
      <c r="C745" s="4">
        <v>-0.780914306640625</v>
      </c>
      <c r="D745" s="4">
        <v>0.573760986328125</v>
      </c>
    </row>
    <row r="746" spans="1:4" ht="12.75">
      <c r="A746" s="4">
        <v>1913700000</v>
      </c>
      <c r="B746" s="4">
        <v>5.5888671875</v>
      </c>
      <c r="C746" s="4">
        <v>-0.780120849609375</v>
      </c>
      <c r="D746" s="4">
        <v>0.573760986328125</v>
      </c>
    </row>
    <row r="747" spans="1:4" ht="12.75">
      <c r="A747" s="4">
        <v>1913703125</v>
      </c>
      <c r="B747" s="4">
        <v>5.67724609375</v>
      </c>
      <c r="C747" s="4">
        <v>-0.779541015625</v>
      </c>
      <c r="D747" s="4">
        <v>0.57427978515625</v>
      </c>
    </row>
    <row r="748" spans="1:4" ht="12.75">
      <c r="A748" s="4">
        <v>1913706250</v>
      </c>
      <c r="B748" s="4">
        <v>5.83251953125</v>
      </c>
      <c r="C748" s="4">
        <v>-0.77801513671875</v>
      </c>
      <c r="D748" s="4">
        <v>0.57421875</v>
      </c>
    </row>
    <row r="749" spans="1:4" ht="12.75">
      <c r="A749" s="4">
        <v>1913709375</v>
      </c>
      <c r="B749" s="4">
        <v>5.908447265625</v>
      </c>
      <c r="C749" s="4">
        <v>-0.77734375</v>
      </c>
      <c r="D749" s="4">
        <v>0.574493408203125</v>
      </c>
    </row>
    <row r="750" spans="1:4" ht="12.75">
      <c r="A750" s="4">
        <v>1913712500</v>
      </c>
      <c r="B750" s="4">
        <v>6.02978515625</v>
      </c>
      <c r="C750" s="4">
        <v>-0.776641845703125</v>
      </c>
      <c r="D750" s="4">
        <v>0.575408935546875</v>
      </c>
    </row>
    <row r="751" spans="1:4" ht="12.75">
      <c r="A751" s="4">
        <v>1913715625</v>
      </c>
      <c r="B751" s="4">
        <v>6.1689453125</v>
      </c>
      <c r="C751" s="4">
        <v>-0.775360107421875</v>
      </c>
      <c r="D751" s="4">
        <v>0.5755615234375</v>
      </c>
    </row>
    <row r="752" spans="1:4" ht="12.75">
      <c r="A752" s="4">
        <v>1913718750</v>
      </c>
      <c r="B752" s="4">
        <v>6.415771484375</v>
      </c>
      <c r="C752" s="4">
        <v>-0.773468017578125</v>
      </c>
      <c r="D752" s="4">
        <v>0.576812744140625</v>
      </c>
    </row>
    <row r="753" spans="1:4" ht="12.75">
      <c r="A753" s="4">
        <v>1913721875</v>
      </c>
      <c r="B753" s="4">
        <v>6.452880859375</v>
      </c>
      <c r="C753" s="4">
        <v>-0.77294921875</v>
      </c>
      <c r="D753" s="4">
        <v>0.57666015625</v>
      </c>
    </row>
    <row r="754" spans="1:4" ht="12.75">
      <c r="A754" s="4">
        <v>1913725000</v>
      </c>
      <c r="B754" s="4">
        <v>6.51953125</v>
      </c>
      <c r="C754" s="4">
        <v>-0.772003173828125</v>
      </c>
      <c r="D754" s="4">
        <v>0.57623291015625</v>
      </c>
    </row>
    <row r="755" spans="1:4" ht="12.75">
      <c r="A755" s="4">
        <v>1913728125</v>
      </c>
      <c r="B755" s="4">
        <v>6.608642578125</v>
      </c>
      <c r="C755" s="4">
        <v>-0.77130126953125</v>
      </c>
      <c r="D755" s="4">
        <v>0.57672119140625</v>
      </c>
    </row>
    <row r="756" spans="1:4" ht="12.75">
      <c r="A756" s="4">
        <v>1913731250</v>
      </c>
      <c r="B756" s="4">
        <v>6.689453125</v>
      </c>
      <c r="C756" s="4">
        <v>-0.770843505859375</v>
      </c>
      <c r="D756" s="4">
        <v>0.577392578125</v>
      </c>
    </row>
    <row r="757" spans="1:4" ht="12.75">
      <c r="A757" s="4">
        <v>1913734375</v>
      </c>
      <c r="B757" s="4">
        <v>6.83984375</v>
      </c>
      <c r="C757" s="4">
        <v>-0.769195556640625</v>
      </c>
      <c r="D757" s="4">
        <v>0.577362060546875</v>
      </c>
    </row>
    <row r="758" spans="1:4" ht="12.75">
      <c r="A758" s="4">
        <v>1913737500</v>
      </c>
      <c r="B758" s="4">
        <v>7.00341796875</v>
      </c>
      <c r="C758" s="4">
        <v>-0.7674560546875</v>
      </c>
      <c r="D758" s="4">
        <v>0.577484130859375</v>
      </c>
    </row>
    <row r="759" spans="1:4" ht="12.75">
      <c r="A759" s="4">
        <v>1913740625</v>
      </c>
      <c r="B759" s="4">
        <v>7.05419921875</v>
      </c>
      <c r="C759" s="4">
        <v>-0.7669677734375</v>
      </c>
      <c r="D759" s="4">
        <v>0.577606201171875</v>
      </c>
    </row>
    <row r="760" spans="1:4" ht="12.75">
      <c r="A760" s="4">
        <v>1913743750</v>
      </c>
      <c r="B760" s="4">
        <v>7.2109375</v>
      </c>
      <c r="C760" s="4">
        <v>-0.765533447265625</v>
      </c>
      <c r="D760" s="4">
        <v>0.578338623046875</v>
      </c>
    </row>
    <row r="761" spans="1:4" ht="12.75">
      <c r="A761" s="4">
        <v>1913746875</v>
      </c>
      <c r="B761" s="4">
        <v>7.33935546875</v>
      </c>
      <c r="C761" s="4">
        <v>-0.76434326171875</v>
      </c>
      <c r="D761" s="4">
        <v>0.578887939453125</v>
      </c>
    </row>
    <row r="762" spans="1:4" ht="12.75">
      <c r="A762" s="4">
        <v>1913750000</v>
      </c>
      <c r="B762" s="4">
        <v>7.489013671875</v>
      </c>
      <c r="C762" s="4">
        <v>-0.762725830078125</v>
      </c>
      <c r="D762" s="4">
        <v>0.57904052734375</v>
      </c>
    </row>
    <row r="763" spans="1:4" ht="12.75">
      <c r="A763" s="4">
        <v>1913753125</v>
      </c>
      <c r="B763" s="4">
        <v>7.578125</v>
      </c>
      <c r="C763" s="4">
        <v>-0.761627197265625</v>
      </c>
      <c r="D763" s="4">
        <v>0.57891845703125</v>
      </c>
    </row>
    <row r="764" spans="1:4" ht="12.75">
      <c r="A764" s="4">
        <v>1913756250</v>
      </c>
      <c r="B764" s="4">
        <v>7.686767578125</v>
      </c>
      <c r="C764" s="4">
        <v>-0.760406494140625</v>
      </c>
      <c r="D764" s="4">
        <v>0.57904052734375</v>
      </c>
    </row>
    <row r="765" spans="1:4" ht="12.75">
      <c r="A765" s="4">
        <v>1913759375</v>
      </c>
      <c r="B765" s="4">
        <v>7.85595703125</v>
      </c>
      <c r="C765" s="4">
        <v>-0.758514404296875</v>
      </c>
      <c r="D765" s="4">
        <v>0.579315185546875</v>
      </c>
    </row>
    <row r="766" spans="1:4" ht="12.75">
      <c r="A766" s="4">
        <v>1913762500</v>
      </c>
      <c r="B766" s="4">
        <v>7.98095703125</v>
      </c>
      <c r="C766" s="4">
        <v>-0.756988525390625</v>
      </c>
      <c r="D766" s="4">
        <v>0.579254150390625</v>
      </c>
    </row>
    <row r="767" spans="1:4" ht="12.75">
      <c r="A767" s="4">
        <v>1913765625</v>
      </c>
      <c r="B767" s="4">
        <v>8.0673828125</v>
      </c>
      <c r="C767" s="4">
        <v>-0.756072998046875</v>
      </c>
      <c r="D767" s="4">
        <v>0.579559326171875</v>
      </c>
    </row>
    <row r="768" spans="1:4" ht="12.75">
      <c r="A768" s="4">
        <v>1913768750</v>
      </c>
      <c r="B768" s="4">
        <v>8.20654296875</v>
      </c>
      <c r="C768" s="4">
        <v>-0.75433349609375</v>
      </c>
      <c r="D768" s="4">
        <v>0.579498291015625</v>
      </c>
    </row>
    <row r="769" spans="1:4" ht="12.75">
      <c r="A769" s="4">
        <v>1913771875</v>
      </c>
      <c r="B769" s="4">
        <v>8.40771484375</v>
      </c>
      <c r="C769" s="4">
        <v>-0.752288818359375</v>
      </c>
      <c r="D769" s="4">
        <v>0.580596923828125</v>
      </c>
    </row>
    <row r="770" spans="1:4" ht="12.75">
      <c r="A770" s="4">
        <v>1913775000</v>
      </c>
      <c r="B770" s="4">
        <v>8.462890625</v>
      </c>
      <c r="C770" s="4">
        <v>-0.75115966796875</v>
      </c>
      <c r="D770" s="4">
        <v>0.5794677734375</v>
      </c>
    </row>
    <row r="771" spans="1:4" ht="12.75">
      <c r="A771" s="4">
        <v>1913778125</v>
      </c>
      <c r="B771" s="4">
        <v>8.60888671875</v>
      </c>
      <c r="C771" s="4">
        <v>-0.749420166015625</v>
      </c>
      <c r="D771" s="4">
        <v>0.579803466796875</v>
      </c>
    </row>
    <row r="772" spans="1:4" ht="12.75">
      <c r="A772" s="4">
        <v>1913781250</v>
      </c>
      <c r="B772" s="4">
        <v>8.78857421875</v>
      </c>
      <c r="C772" s="4">
        <v>-0.74737548828125</v>
      </c>
      <c r="D772" s="4">
        <v>0.580322265625</v>
      </c>
    </row>
    <row r="773" spans="1:4" ht="12.75">
      <c r="A773" s="4">
        <v>1913784375</v>
      </c>
      <c r="B773" s="4">
        <v>8.9033203125</v>
      </c>
      <c r="C773" s="4">
        <v>-0.745513916015625</v>
      </c>
      <c r="D773" s="4">
        <v>0.5794677734375</v>
      </c>
    </row>
    <row r="774" spans="1:4" ht="12.75">
      <c r="A774" s="4">
        <v>1913787500</v>
      </c>
      <c r="B774" s="4">
        <v>9.0439453125</v>
      </c>
      <c r="C774" s="4">
        <v>-0.7440185546875</v>
      </c>
      <c r="D774" s="4">
        <v>0.580413818359375</v>
      </c>
    </row>
    <row r="775" spans="1:4" ht="12.75">
      <c r="A775" s="4">
        <v>1913790625</v>
      </c>
      <c r="B775" s="4">
        <v>9.16552734375</v>
      </c>
      <c r="C775" s="4">
        <v>-0.74224853515625</v>
      </c>
      <c r="D775" s="4">
        <v>0.579925537109375</v>
      </c>
    </row>
    <row r="776" spans="1:4" ht="12.75">
      <c r="A776" s="4">
        <v>1913793750</v>
      </c>
      <c r="B776" s="4">
        <v>9.35986328125</v>
      </c>
      <c r="C776" s="4">
        <v>-0.7396240234375</v>
      </c>
      <c r="D776" s="4">
        <v>0.579925537109375</v>
      </c>
    </row>
    <row r="777" spans="1:4" ht="12.75">
      <c r="A777" s="4">
        <v>1913796875</v>
      </c>
      <c r="B777" s="4">
        <v>9.46875</v>
      </c>
      <c r="C777" s="4">
        <v>-0.738250732421875</v>
      </c>
      <c r="D777" s="4">
        <v>0.580230712890625</v>
      </c>
    </row>
    <row r="778" spans="1:4" ht="12.75">
      <c r="A778" s="4">
        <v>1913800000</v>
      </c>
      <c r="B778" s="4">
        <v>9.6162109375</v>
      </c>
      <c r="C778" s="4">
        <v>-0.736175537109375</v>
      </c>
      <c r="D778" s="4">
        <v>0.58001708984375</v>
      </c>
    </row>
    <row r="779" spans="1:4" ht="12.75">
      <c r="A779" s="4">
        <v>1913803125</v>
      </c>
      <c r="B779" s="4">
        <v>9.74365234375</v>
      </c>
      <c r="C779" s="4">
        <v>-0.73419189453125</v>
      </c>
      <c r="D779" s="4">
        <v>0.5794677734375</v>
      </c>
    </row>
    <row r="780" spans="1:4" ht="12.75">
      <c r="A780" s="4">
        <v>1913806250</v>
      </c>
      <c r="B780" s="4">
        <v>9.912109375</v>
      </c>
      <c r="C780" s="4">
        <v>-0.731903076171875</v>
      </c>
      <c r="D780" s="4">
        <v>0.579620361328125</v>
      </c>
    </row>
    <row r="781" spans="1:4" ht="12.75">
      <c r="A781" s="4">
        <v>1913809375</v>
      </c>
      <c r="B781" s="4">
        <v>10.03857421875</v>
      </c>
      <c r="C781" s="4">
        <v>-0.729766845703125</v>
      </c>
      <c r="D781" s="4">
        <v>0.57855224609375</v>
      </c>
    </row>
    <row r="782" spans="1:4" ht="12.75">
      <c r="A782" s="4">
        <v>1913812500</v>
      </c>
      <c r="B782" s="4">
        <v>10.2265625</v>
      </c>
      <c r="C782" s="4">
        <v>-0.726898193359375</v>
      </c>
      <c r="D782" s="4">
        <v>0.578125</v>
      </c>
    </row>
    <row r="783" spans="1:4" ht="12.75">
      <c r="A783" s="4">
        <v>1913815625</v>
      </c>
      <c r="B783" s="4">
        <v>10.38427734375</v>
      </c>
      <c r="C783" s="4">
        <v>-0.724578857421875</v>
      </c>
      <c r="D783" s="4">
        <v>0.578125</v>
      </c>
    </row>
    <row r="784" spans="1:4" ht="12.75">
      <c r="A784" s="4">
        <v>1913818750</v>
      </c>
      <c r="B784" s="4">
        <v>10.55419921875</v>
      </c>
      <c r="C784" s="4">
        <v>-0.7220458984375</v>
      </c>
      <c r="D784" s="4">
        <v>0.578033447265625</v>
      </c>
    </row>
    <row r="785" spans="1:4" ht="12.75">
      <c r="A785" s="4">
        <v>1913821875</v>
      </c>
      <c r="B785" s="4">
        <v>10.72509765625</v>
      </c>
      <c r="C785" s="4">
        <v>-0.719329833984375</v>
      </c>
      <c r="D785" s="4">
        <v>0.577423095703125</v>
      </c>
    </row>
    <row r="786" spans="1:4" ht="12.75">
      <c r="A786" s="4">
        <v>1913825000</v>
      </c>
      <c r="B786" s="4">
        <v>10.869140625</v>
      </c>
      <c r="C786" s="4">
        <v>-0.716949462890625</v>
      </c>
      <c r="D786" s="4">
        <v>0.576812744140625</v>
      </c>
    </row>
    <row r="787" spans="1:4" ht="12.75">
      <c r="A787" s="4">
        <v>1913828125</v>
      </c>
      <c r="B787" s="4">
        <v>11.0078125</v>
      </c>
      <c r="C787" s="4">
        <v>-0.714630126953125</v>
      </c>
      <c r="D787" s="4">
        <v>0.576080322265625</v>
      </c>
    </row>
    <row r="788" spans="1:4" ht="12.75">
      <c r="A788" s="4">
        <v>1913831250</v>
      </c>
      <c r="B788" s="4">
        <v>11.18212890625</v>
      </c>
      <c r="C788" s="4">
        <v>-0.711517333984375</v>
      </c>
      <c r="D788" s="4">
        <v>0.57440185546875</v>
      </c>
    </row>
    <row r="789" spans="1:4" ht="12.75">
      <c r="A789" s="4">
        <v>1913834375</v>
      </c>
      <c r="B789" s="4">
        <v>11.35888671875</v>
      </c>
      <c r="C789" s="4">
        <v>-0.7086181640625</v>
      </c>
      <c r="D789" s="4">
        <v>0.574005126953125</v>
      </c>
    </row>
    <row r="790" spans="1:4" ht="12.75">
      <c r="A790" s="4">
        <v>1913837500</v>
      </c>
      <c r="B790" s="4">
        <v>11.55517578125</v>
      </c>
      <c r="C790" s="4">
        <v>-0.7052001953125</v>
      </c>
      <c r="D790" s="4">
        <v>0.572723388671875</v>
      </c>
    </row>
    <row r="791" spans="1:4" ht="12.75">
      <c r="A791" s="4">
        <v>1913840625</v>
      </c>
      <c r="B791" s="4">
        <v>11.68310546875</v>
      </c>
      <c r="C791" s="4">
        <v>-0.7030029296875</v>
      </c>
      <c r="D791" s="4">
        <v>0.572113037109375</v>
      </c>
    </row>
    <row r="792" spans="1:4" ht="12.75">
      <c r="A792" s="4">
        <v>1913843750</v>
      </c>
      <c r="B792" s="4">
        <v>11.8623046875</v>
      </c>
      <c r="C792" s="4">
        <v>-0.699737548828125</v>
      </c>
      <c r="D792" s="4">
        <v>0.57037353515625</v>
      </c>
    </row>
    <row r="793" spans="1:4" ht="12.75">
      <c r="A793" s="4">
        <v>1913846875</v>
      </c>
      <c r="B793" s="4">
        <v>12.0693359375</v>
      </c>
      <c r="C793" s="4">
        <v>-0.696075439453125</v>
      </c>
      <c r="D793" s="4">
        <v>0.56939697265625</v>
      </c>
    </row>
    <row r="794" spans="1:4" ht="12.75">
      <c r="A794" s="4">
        <v>1913850000</v>
      </c>
      <c r="B794" s="4">
        <v>12.24853515625</v>
      </c>
      <c r="C794" s="4">
        <v>-0.6927490234375</v>
      </c>
      <c r="D794" s="4">
        <v>0.567535400390625</v>
      </c>
    </row>
    <row r="795" spans="1:4" ht="12.75">
      <c r="A795" s="4">
        <v>1913853125</v>
      </c>
      <c r="B795" s="4">
        <v>12.3876953125</v>
      </c>
      <c r="C795" s="4">
        <v>-0.690032958984375</v>
      </c>
      <c r="D795" s="4">
        <v>0.56536865234375</v>
      </c>
    </row>
    <row r="796" spans="1:4" ht="12.75">
      <c r="A796" s="4">
        <v>1913856250</v>
      </c>
      <c r="B796" s="4">
        <v>12.57666015625</v>
      </c>
      <c r="C796" s="4">
        <v>-0.68658447265625</v>
      </c>
      <c r="D796" s="4">
        <v>0.563995361328125</v>
      </c>
    </row>
    <row r="797" spans="1:4" ht="12.75">
      <c r="A797" s="4">
        <v>1913859375</v>
      </c>
      <c r="B797" s="4">
        <v>12.75048828125</v>
      </c>
      <c r="C797" s="4">
        <v>-0.683258056640625</v>
      </c>
      <c r="D797" s="4">
        <v>0.561737060546875</v>
      </c>
    </row>
    <row r="798" spans="1:4" ht="12.75">
      <c r="A798" s="4">
        <v>1913862500</v>
      </c>
      <c r="B798" s="4">
        <v>12.94970703125</v>
      </c>
      <c r="C798" s="4">
        <v>-0.679473876953125</v>
      </c>
      <c r="D798" s="4">
        <v>0.55914306640625</v>
      </c>
    </row>
    <row r="799" spans="1:4" ht="12.75">
      <c r="A799" s="4">
        <v>1913865625</v>
      </c>
      <c r="B799" s="4">
        <v>13.10498046875</v>
      </c>
      <c r="C799" s="4">
        <v>-0.6763916015625</v>
      </c>
      <c r="D799" s="4">
        <v>0.55621337890625</v>
      </c>
    </row>
    <row r="800" spans="1:4" ht="12.75">
      <c r="A800" s="4">
        <v>1913868750</v>
      </c>
      <c r="B800" s="4">
        <v>13.27197265625</v>
      </c>
      <c r="C800" s="4">
        <v>-0.673248291015625</v>
      </c>
      <c r="D800" s="4">
        <v>0.553955078125</v>
      </c>
    </row>
    <row r="801" spans="1:4" ht="12.75">
      <c r="A801" s="4">
        <v>1913871875</v>
      </c>
      <c r="B801" s="4">
        <v>13.4599609375</v>
      </c>
      <c r="C801" s="4">
        <v>-0.6695556640625</v>
      </c>
      <c r="D801" s="4">
        <v>0.550689697265625</v>
      </c>
    </row>
    <row r="802" spans="1:4" ht="12.75">
      <c r="A802" s="4">
        <v>1913875000</v>
      </c>
      <c r="B802" s="4">
        <v>13.63916015625</v>
      </c>
      <c r="C802" s="4">
        <v>-0.666107177734375</v>
      </c>
      <c r="D802" s="4">
        <v>0.546630859375</v>
      </c>
    </row>
    <row r="803" spans="1:4" ht="12.75">
      <c r="A803" s="4">
        <v>1913878125</v>
      </c>
      <c r="B803" s="4">
        <v>13.8251953125</v>
      </c>
      <c r="C803" s="4">
        <v>-0.66253662109375</v>
      </c>
      <c r="D803" s="4">
        <v>0.5433349609375</v>
      </c>
    </row>
    <row r="804" spans="1:4" ht="12.75">
      <c r="A804" s="4">
        <v>1913881250</v>
      </c>
      <c r="B804" s="4">
        <v>14.00146484375</v>
      </c>
      <c r="C804" s="4">
        <v>-0.659149169921875</v>
      </c>
      <c r="D804" s="4">
        <v>0.539794921875</v>
      </c>
    </row>
    <row r="805" spans="1:4" ht="12.75">
      <c r="A805" s="4">
        <v>1913884375</v>
      </c>
      <c r="B805" s="4">
        <v>14.16748046875</v>
      </c>
      <c r="C805" s="4">
        <v>-0.65606689453125</v>
      </c>
      <c r="D805" s="4">
        <v>0.535186767578125</v>
      </c>
    </row>
    <row r="806" spans="1:4" ht="12.75">
      <c r="A806" s="4">
        <v>1913887500</v>
      </c>
      <c r="B806" s="4">
        <v>14.326171875</v>
      </c>
      <c r="C806" s="4">
        <v>-0.65313720703125</v>
      </c>
      <c r="D806" s="4">
        <v>0.5311279296875</v>
      </c>
    </row>
    <row r="807" spans="1:4" ht="12.75">
      <c r="A807" s="4">
        <v>1913890625</v>
      </c>
      <c r="B807" s="4">
        <v>14.501953125</v>
      </c>
      <c r="C807" s="4">
        <v>-0.649932861328125</v>
      </c>
      <c r="D807" s="4">
        <v>0.52679443359375</v>
      </c>
    </row>
    <row r="808" spans="1:4" ht="12.75">
      <c r="A808" s="4">
        <v>1913893750</v>
      </c>
      <c r="B808" s="4">
        <v>14.68408203125</v>
      </c>
      <c r="C808" s="4">
        <v>-0.64678955078125</v>
      </c>
      <c r="D808" s="4">
        <v>0.52099609375</v>
      </c>
    </row>
    <row r="809" spans="1:4" ht="12.75">
      <c r="A809" s="4">
        <v>1913896875</v>
      </c>
      <c r="B809" s="4">
        <v>14.84521484375</v>
      </c>
      <c r="C809" s="4">
        <v>-0.644195556640625</v>
      </c>
      <c r="D809" s="4">
        <v>0.514923095703125</v>
      </c>
    </row>
    <row r="810" spans="1:4" ht="12.75">
      <c r="A810" s="4">
        <v>1913900000</v>
      </c>
      <c r="B810" s="4">
        <v>15.03466796875</v>
      </c>
      <c r="C810" s="4">
        <v>-0.640960693359375</v>
      </c>
      <c r="D810" s="4">
        <v>0.509918212890625</v>
      </c>
    </row>
    <row r="811" spans="1:4" ht="12.75">
      <c r="A811" s="4">
        <v>1913903125</v>
      </c>
      <c r="B811" s="4">
        <v>15.18798828125</v>
      </c>
      <c r="C811" s="4">
        <v>-0.63885498046875</v>
      </c>
      <c r="D811" s="4">
        <v>0.503204345703125</v>
      </c>
    </row>
    <row r="812" spans="1:4" ht="12.75">
      <c r="A812" s="4">
        <v>1913906250</v>
      </c>
      <c r="B812" s="4">
        <v>15.33349609375</v>
      </c>
      <c r="C812" s="4">
        <v>-0.63690185546875</v>
      </c>
      <c r="D812" s="4">
        <v>0.497314453125</v>
      </c>
    </row>
    <row r="813" spans="1:4" ht="12.75">
      <c r="A813" s="4">
        <v>1913909375</v>
      </c>
      <c r="B813" s="4">
        <v>15.4462890625</v>
      </c>
      <c r="C813" s="4">
        <v>-0.636016845703125</v>
      </c>
      <c r="D813" s="4">
        <v>0.49029541015625</v>
      </c>
    </row>
    <row r="814" spans="1:4" ht="12.75">
      <c r="A814" s="4">
        <v>1913912500</v>
      </c>
      <c r="B814" s="4">
        <v>15.59619140625</v>
      </c>
      <c r="C814" s="4">
        <v>-0.634552001953125</v>
      </c>
      <c r="D814" s="4">
        <v>0.483245849609375</v>
      </c>
    </row>
    <row r="815" spans="1:4" ht="12.75">
      <c r="A815" s="4">
        <v>1913915625</v>
      </c>
      <c r="B815" s="4">
        <v>15.7275390625</v>
      </c>
      <c r="C815" s="4">
        <v>-0.63372802734375</v>
      </c>
      <c r="D815" s="4">
        <v>0.475860595703125</v>
      </c>
    </row>
    <row r="816" spans="1:4" ht="12.75">
      <c r="A816" s="4">
        <v>1913918750</v>
      </c>
      <c r="B816" s="4">
        <v>15.8330078125</v>
      </c>
      <c r="C816" s="4">
        <v>-0.633453369140625</v>
      </c>
      <c r="D816" s="4">
        <v>0.469085693359375</v>
      </c>
    </row>
    <row r="817" spans="1:4" ht="12.75">
      <c r="A817" s="4">
        <v>1913921875</v>
      </c>
      <c r="B817" s="4">
        <v>15.9423828125</v>
      </c>
      <c r="C817" s="4">
        <v>-0.633575439453125</v>
      </c>
      <c r="D817" s="4">
        <v>0.46148681640625</v>
      </c>
    </row>
    <row r="818" spans="1:4" ht="12.75">
      <c r="A818" s="4">
        <v>1913925000</v>
      </c>
      <c r="B818" s="4">
        <v>16.0625</v>
      </c>
      <c r="C818" s="4">
        <v>-0.6337890625</v>
      </c>
      <c r="D818" s="4">
        <v>0.45355224609375</v>
      </c>
    </row>
    <row r="819" spans="1:4" ht="12.75">
      <c r="A819" s="4">
        <v>1913928125</v>
      </c>
      <c r="B819" s="4">
        <v>16.1103515625</v>
      </c>
      <c r="C819" s="4">
        <v>-0.635894775390625</v>
      </c>
      <c r="D819" s="4">
        <v>0.445831298828125</v>
      </c>
    </row>
    <row r="820" spans="1:4" ht="12.75">
      <c r="A820" s="4">
        <v>1913931250</v>
      </c>
      <c r="B820" s="4">
        <v>16.1884765625</v>
      </c>
      <c r="C820" s="4">
        <v>-0.637603759765625</v>
      </c>
      <c r="D820" s="4">
        <v>0.438018798828125</v>
      </c>
    </row>
    <row r="821" spans="1:4" ht="12.75">
      <c r="A821" s="4">
        <v>1913934375</v>
      </c>
      <c r="B821" s="4">
        <v>16.236328125</v>
      </c>
      <c r="C821" s="4">
        <v>-0.64007568359375</v>
      </c>
      <c r="D821" s="4">
        <v>0.4307861328125</v>
      </c>
    </row>
    <row r="822" spans="1:4" ht="12.75">
      <c r="A822" s="4">
        <v>1913937500</v>
      </c>
      <c r="B822" s="4">
        <v>16.2861328125</v>
      </c>
      <c r="C822" s="4">
        <v>-0.643035888671875</v>
      </c>
      <c r="D822" s="4">
        <v>0.422821044921875</v>
      </c>
    </row>
    <row r="823" spans="1:4" ht="12.75">
      <c r="A823" s="4">
        <v>1913940625</v>
      </c>
      <c r="B823" s="4">
        <v>16.306640625</v>
      </c>
      <c r="C823" s="4">
        <v>-0.646453857421875</v>
      </c>
      <c r="D823" s="4">
        <v>0.4161376953125</v>
      </c>
    </row>
    <row r="824" spans="1:4" ht="12.75">
      <c r="A824" s="4">
        <v>1913943750</v>
      </c>
      <c r="B824" s="4">
        <v>16.3447265625</v>
      </c>
      <c r="C824" s="4">
        <v>-0.649871826171875</v>
      </c>
      <c r="D824" s="4">
        <v>0.4090576171875</v>
      </c>
    </row>
    <row r="825" spans="1:4" ht="12.75">
      <c r="A825" s="4">
        <v>1913946875</v>
      </c>
      <c r="B825" s="4">
        <v>16.3251953125</v>
      </c>
      <c r="C825" s="4">
        <v>-0.655059814453125</v>
      </c>
      <c r="D825" s="4">
        <v>0.402069091796875</v>
      </c>
    </row>
    <row r="826" spans="1:4" ht="12.75">
      <c r="A826" s="4">
        <v>1913950000</v>
      </c>
      <c r="B826" s="4">
        <v>16.318359375</v>
      </c>
      <c r="C826" s="4">
        <v>-0.65972900390625</v>
      </c>
      <c r="D826" s="4">
        <v>0.39581298828125</v>
      </c>
    </row>
    <row r="827" spans="1:4" ht="12.75">
      <c r="A827" s="4">
        <v>1913953125</v>
      </c>
      <c r="B827" s="4">
        <v>16.2958984375</v>
      </c>
      <c r="C827" s="4">
        <v>-0.66510009765625</v>
      </c>
      <c r="D827" s="4">
        <v>0.389678955078125</v>
      </c>
    </row>
    <row r="828" spans="1:4" ht="12.75">
      <c r="A828" s="4">
        <v>1913956250</v>
      </c>
      <c r="B828" s="4">
        <v>16.2353515625</v>
      </c>
      <c r="C828" s="4">
        <v>-0.671234130859375</v>
      </c>
      <c r="D828" s="4">
        <v>0.3843994140625</v>
      </c>
    </row>
    <row r="829" spans="1:4" ht="12.75">
      <c r="A829" s="4">
        <v>1913959375</v>
      </c>
      <c r="B829" s="4">
        <v>16.169921875</v>
      </c>
      <c r="C829" s="4">
        <v>-0.6771240234375</v>
      </c>
      <c r="D829" s="4">
        <v>0.37994384765625</v>
      </c>
    </row>
    <row r="830" spans="1:4" ht="12.75">
      <c r="A830" s="4">
        <v>1913962500</v>
      </c>
      <c r="B830" s="4">
        <v>16.126953125</v>
      </c>
      <c r="C830" s="4">
        <v>-0.68353271484375</v>
      </c>
      <c r="D830" s="4">
        <v>0.37445068359375</v>
      </c>
    </row>
    <row r="831" spans="1:4" ht="12.75">
      <c r="A831" s="4">
        <v>1913965625</v>
      </c>
      <c r="B831" s="4">
        <v>16.0478515625</v>
      </c>
      <c r="C831" s="4">
        <v>-0.690277099609375</v>
      </c>
      <c r="D831" s="4">
        <v>0.3701171875</v>
      </c>
    </row>
    <row r="832" spans="1:4" ht="12.75">
      <c r="A832" s="4">
        <v>1913968750</v>
      </c>
      <c r="B832" s="4">
        <v>15.93408203125</v>
      </c>
      <c r="C832" s="4">
        <v>-0.69677734375</v>
      </c>
      <c r="D832" s="4">
        <v>0.36749267578125</v>
      </c>
    </row>
    <row r="833" spans="1:4" ht="12.75">
      <c r="A833" s="4">
        <v>1913971875</v>
      </c>
      <c r="B833" s="4">
        <v>15.86083984375</v>
      </c>
      <c r="C833" s="4">
        <v>-0.703155517578125</v>
      </c>
      <c r="D833" s="4">
        <v>0.363922119140625</v>
      </c>
    </row>
    <row r="834" spans="1:4" ht="12.75">
      <c r="A834" s="4">
        <v>1913975000</v>
      </c>
      <c r="B834" s="4">
        <v>15.73388671875</v>
      </c>
      <c r="C834" s="4">
        <v>-0.710601806640625</v>
      </c>
      <c r="D834" s="4">
        <v>0.36138916015625</v>
      </c>
    </row>
    <row r="835" spans="1:4" ht="12.75">
      <c r="A835" s="4">
        <v>1913978125</v>
      </c>
      <c r="B835" s="4">
        <v>15.60791015625</v>
      </c>
      <c r="C835" s="4">
        <v>-0.717010498046875</v>
      </c>
      <c r="D835" s="4">
        <v>0.35980224609375</v>
      </c>
    </row>
    <row r="836" spans="1:4" ht="12.75">
      <c r="A836" s="4">
        <v>1913981250</v>
      </c>
      <c r="B836" s="4">
        <v>15.48193359375</v>
      </c>
      <c r="C836" s="4">
        <v>-0.723358154296875</v>
      </c>
      <c r="D836" s="4">
        <v>0.358489990234375</v>
      </c>
    </row>
    <row r="837" spans="1:4" ht="12.75">
      <c r="A837" s="4">
        <v>1913984375</v>
      </c>
      <c r="B837" s="4">
        <v>15.33642578125</v>
      </c>
      <c r="C837" s="4">
        <v>-0.73052978515625</v>
      </c>
      <c r="D837" s="4">
        <v>0.357208251953125</v>
      </c>
    </row>
    <row r="838" spans="1:4" ht="12.75">
      <c r="A838" s="4">
        <v>1913987500</v>
      </c>
      <c r="B838" s="4">
        <v>15.21533203125</v>
      </c>
      <c r="C838" s="4">
        <v>-0.736602783203125</v>
      </c>
      <c r="D838" s="4">
        <v>0.356201171875</v>
      </c>
    </row>
    <row r="839" spans="1:4" ht="12.75">
      <c r="A839" s="4">
        <v>1913990625</v>
      </c>
      <c r="B839" s="4">
        <v>15.02099609375</v>
      </c>
      <c r="C839" s="4">
        <v>-0.743621826171875</v>
      </c>
      <c r="D839" s="4">
        <v>0.356658935546875</v>
      </c>
    </row>
    <row r="840" spans="1:4" ht="12.75">
      <c r="A840" s="4">
        <v>1913993750</v>
      </c>
      <c r="B840" s="4">
        <v>14.90087890625</v>
      </c>
      <c r="C840" s="4">
        <v>-0.7493896484375</v>
      </c>
      <c r="D840" s="4">
        <v>0.35614013671875</v>
      </c>
    </row>
    <row r="841" spans="1:4" ht="12.75">
      <c r="A841" s="4">
        <v>1913996875</v>
      </c>
      <c r="B841" s="4">
        <v>14.73291015625</v>
      </c>
      <c r="C841" s="4">
        <v>-0.754791259765625</v>
      </c>
      <c r="D841" s="4">
        <v>0.3570556640625</v>
      </c>
    </row>
    <row r="842" spans="1:4" ht="12.75">
      <c r="A842" s="4">
        <v>1914000000</v>
      </c>
      <c r="B842" s="4">
        <v>14.58203125</v>
      </c>
      <c r="C842" s="4">
        <v>-0.761444091796875</v>
      </c>
      <c r="D842" s="4">
        <v>0.357025146484375</v>
      </c>
    </row>
    <row r="843" spans="1:4" ht="12.75">
      <c r="A843" s="4">
        <v>1914003125</v>
      </c>
      <c r="B843" s="4">
        <v>14.3955078125</v>
      </c>
      <c r="C843" s="4">
        <v>-0.766632080078125</v>
      </c>
      <c r="D843" s="4">
        <v>0.358642578125</v>
      </c>
    </row>
    <row r="844" spans="1:4" ht="12.75">
      <c r="A844" s="4">
        <v>1914006250</v>
      </c>
      <c r="B844" s="4">
        <v>14.23828125</v>
      </c>
      <c r="C844" s="4">
        <v>-0.77142333984375</v>
      </c>
      <c r="D844" s="4">
        <v>0.359832763671875</v>
      </c>
    </row>
    <row r="845" spans="1:4" ht="12.75">
      <c r="A845" s="4">
        <v>1914009375</v>
      </c>
      <c r="B845" s="4">
        <v>14.03564453125</v>
      </c>
      <c r="C845" s="4">
        <v>-0.77703857421875</v>
      </c>
      <c r="D845" s="4">
        <v>0.361724853515625</v>
      </c>
    </row>
    <row r="846" spans="1:4" ht="12.75">
      <c r="A846" s="4">
        <v>1914012500</v>
      </c>
      <c r="B846" s="4">
        <v>13.90625</v>
      </c>
      <c r="C846" s="4">
        <v>-0.781097412109375</v>
      </c>
      <c r="D846" s="4">
        <v>0.362701416015625</v>
      </c>
    </row>
    <row r="847" spans="1:4" ht="12.75">
      <c r="A847" s="4">
        <v>1914015625</v>
      </c>
      <c r="B847" s="4">
        <v>13.72900390625</v>
      </c>
      <c r="C847" s="4">
        <v>-0.7862548828125</v>
      </c>
      <c r="D847" s="4">
        <v>0.364288330078125</v>
      </c>
    </row>
    <row r="848" spans="1:4" ht="12.75">
      <c r="A848" s="4">
        <v>1914018750</v>
      </c>
      <c r="B848" s="4">
        <v>13.529296875</v>
      </c>
      <c r="C848" s="4">
        <v>-0.7904052734375</v>
      </c>
      <c r="D848" s="4">
        <v>0.36676025390625</v>
      </c>
    </row>
    <row r="849" spans="1:4" ht="12.75">
      <c r="A849" s="4">
        <v>1914021875</v>
      </c>
      <c r="B849" s="4">
        <v>13.357421875</v>
      </c>
      <c r="C849" s="4">
        <v>-0.79425048828125</v>
      </c>
      <c r="D849" s="4">
        <v>0.3687744140625</v>
      </c>
    </row>
    <row r="850" spans="1:4" ht="12.75">
      <c r="A850" s="4">
        <v>1914025000</v>
      </c>
      <c r="B850" s="4">
        <v>13.19580078125</v>
      </c>
      <c r="C850" s="4">
        <v>-0.7987060546875</v>
      </c>
      <c r="D850" s="4">
        <v>0.370391845703125</v>
      </c>
    </row>
    <row r="851" spans="1:4" ht="12.75">
      <c r="A851" s="4">
        <v>1914028125</v>
      </c>
      <c r="B851" s="4">
        <v>13.00634765625</v>
      </c>
      <c r="C851" s="4">
        <v>-0.801513671875</v>
      </c>
      <c r="D851" s="4">
        <v>0.373077392578125</v>
      </c>
    </row>
    <row r="852" spans="1:4" ht="12.75">
      <c r="A852" s="4">
        <v>1914031250</v>
      </c>
      <c r="B852" s="4">
        <v>12.8515625</v>
      </c>
      <c r="C852" s="4">
        <v>-0.805511474609375</v>
      </c>
      <c r="D852" s="4">
        <v>0.374755859375</v>
      </c>
    </row>
    <row r="853" spans="1:4" ht="12.75">
      <c r="A853" s="4">
        <v>1914034375</v>
      </c>
      <c r="B853" s="4">
        <v>12.689453125</v>
      </c>
      <c r="C853" s="4">
        <v>-0.80828857421875</v>
      </c>
      <c r="D853" s="4">
        <v>0.376922607421875</v>
      </c>
    </row>
    <row r="854" spans="1:4" ht="12.75">
      <c r="A854" s="4">
        <v>1914037500</v>
      </c>
      <c r="B854" s="4">
        <v>12.49169921875</v>
      </c>
      <c r="C854" s="4">
        <v>-0.811737060546875</v>
      </c>
      <c r="D854" s="4">
        <v>0.37957763671875</v>
      </c>
    </row>
    <row r="855" spans="1:4" ht="12.75">
      <c r="A855" s="4">
        <v>1914040625</v>
      </c>
      <c r="B855" s="4">
        <v>12.34375</v>
      </c>
      <c r="C855" s="4">
        <v>-0.814422607421875</v>
      </c>
      <c r="D855" s="4">
        <v>0.381500244140625</v>
      </c>
    </row>
    <row r="856" spans="1:4" ht="12.75">
      <c r="A856" s="4">
        <v>1914043750</v>
      </c>
      <c r="B856" s="4">
        <v>12.16064453125</v>
      </c>
      <c r="C856" s="4">
        <v>-0.816680908203125</v>
      </c>
      <c r="D856" s="4">
        <v>0.384124755859375</v>
      </c>
    </row>
    <row r="857" spans="1:4" ht="12.75">
      <c r="A857" s="4">
        <v>1914046875</v>
      </c>
      <c r="B857" s="4">
        <v>12.01220703125</v>
      </c>
      <c r="C857" s="4">
        <v>-0.819427490234375</v>
      </c>
      <c r="D857" s="4">
        <v>0.386016845703125</v>
      </c>
    </row>
    <row r="858" spans="1:4" ht="12.75">
      <c r="A858" s="4">
        <v>1914050000</v>
      </c>
      <c r="B858" s="4">
        <v>11.82958984375</v>
      </c>
      <c r="C858" s="4">
        <v>-0.822174072265625</v>
      </c>
      <c r="D858" s="4">
        <v>0.388519287109375</v>
      </c>
    </row>
    <row r="859" spans="1:4" ht="12.75">
      <c r="A859" s="4">
        <v>1914053125</v>
      </c>
      <c r="B859" s="4">
        <v>11.65673828125</v>
      </c>
      <c r="C859" s="4">
        <v>-0.823883056640625</v>
      </c>
      <c r="D859" s="4">
        <v>0.391021728515625</v>
      </c>
    </row>
    <row r="860" spans="1:4" ht="12.75">
      <c r="A860" s="4">
        <v>1914056250</v>
      </c>
      <c r="B860" s="4">
        <v>11.51953125</v>
      </c>
      <c r="C860" s="4">
        <v>-0.826263427734375</v>
      </c>
      <c r="D860" s="4">
        <v>0.39276123046875</v>
      </c>
    </row>
    <row r="861" spans="1:4" ht="12.75">
      <c r="A861" s="4">
        <v>1914059375</v>
      </c>
      <c r="B861" s="4">
        <v>11.35009765625</v>
      </c>
      <c r="C861" s="4">
        <v>-0.828094482421875</v>
      </c>
      <c r="D861" s="4">
        <v>0.3951416015625</v>
      </c>
    </row>
    <row r="862" spans="1:4" ht="12.75">
      <c r="A862" s="4">
        <v>1914062500</v>
      </c>
      <c r="B862" s="4">
        <v>11.142578125</v>
      </c>
      <c r="C862" s="4">
        <v>-0.83013916015625</v>
      </c>
      <c r="D862" s="4">
        <v>0.3980712890625</v>
      </c>
    </row>
    <row r="863" spans="1:4" ht="12.75">
      <c r="A863" s="4">
        <v>1914065625</v>
      </c>
      <c r="B863" s="4">
        <v>10.998046875</v>
      </c>
      <c r="C863" s="4">
        <v>-0.832061767578125</v>
      </c>
      <c r="D863" s="4">
        <v>0.399993896484375</v>
      </c>
    </row>
    <row r="864" spans="1:4" ht="12.75">
      <c r="A864" s="4">
        <v>1914068750</v>
      </c>
      <c r="B864" s="4">
        <v>10.86474609375</v>
      </c>
      <c r="C864" s="4">
        <v>-0.833343505859375</v>
      </c>
      <c r="D864" s="4">
        <v>0.40179443359375</v>
      </c>
    </row>
    <row r="865" spans="1:4" ht="12.75">
      <c r="A865" s="4">
        <v>1914071875</v>
      </c>
      <c r="B865" s="4">
        <v>10.66943359375</v>
      </c>
      <c r="C865" s="4">
        <v>-0.83465576171875</v>
      </c>
      <c r="D865" s="4">
        <v>0.404510498046875</v>
      </c>
    </row>
    <row r="866" spans="1:4" ht="12.75">
      <c r="A866" s="4">
        <v>1914075000</v>
      </c>
      <c r="B866" s="4">
        <v>10.53759765625</v>
      </c>
      <c r="C866" s="4">
        <v>-0.83660888671875</v>
      </c>
      <c r="D866" s="4">
        <v>0.406219482421875</v>
      </c>
    </row>
    <row r="867" spans="1:4" ht="12.75">
      <c r="A867" s="4">
        <v>1914078125</v>
      </c>
      <c r="B867" s="4">
        <v>10.4541015625</v>
      </c>
      <c r="C867" s="4">
        <v>-0.837249755859375</v>
      </c>
      <c r="D867" s="4">
        <v>0.4073486328125</v>
      </c>
    </row>
    <row r="868" spans="1:4" ht="12.75">
      <c r="A868" s="4">
        <v>1914081250</v>
      </c>
      <c r="B868" s="4">
        <v>10.27392578125</v>
      </c>
      <c r="C868" s="4">
        <v>-0.8385009765625</v>
      </c>
      <c r="D868" s="4">
        <v>0.409759521484375</v>
      </c>
    </row>
    <row r="869" spans="1:4" ht="12.75">
      <c r="A869" s="4">
        <v>1914084375</v>
      </c>
      <c r="B869" s="4">
        <v>10.07421875</v>
      </c>
      <c r="C869" s="4">
        <v>-0.839935302734375</v>
      </c>
      <c r="D869" s="4">
        <v>0.41241455078125</v>
      </c>
    </row>
    <row r="870" spans="1:4" ht="12.75">
      <c r="A870" s="4">
        <v>1914087500</v>
      </c>
      <c r="B870" s="4">
        <v>9.94677734375</v>
      </c>
      <c r="C870" s="4">
        <v>-0.840728759765625</v>
      </c>
      <c r="D870" s="4">
        <v>0.4140625</v>
      </c>
    </row>
    <row r="871" spans="1:4" ht="12.75">
      <c r="A871" s="4">
        <v>1914090625</v>
      </c>
      <c r="B871" s="4">
        <v>9.810546875</v>
      </c>
      <c r="C871" s="4">
        <v>-0.842041015625</v>
      </c>
      <c r="D871" s="4">
        <v>0.41583251953125</v>
      </c>
    </row>
    <row r="872" spans="1:4" ht="12.75">
      <c r="A872" s="4">
        <v>1914093750</v>
      </c>
      <c r="B872" s="4">
        <v>9.7021484375</v>
      </c>
      <c r="C872" s="4">
        <v>-0.842987060546875</v>
      </c>
      <c r="D872" s="4">
        <v>0.41717529296875</v>
      </c>
    </row>
    <row r="873" spans="1:4" ht="12.75">
      <c r="A873" s="4">
        <v>1914096875</v>
      </c>
      <c r="B873" s="4">
        <v>9.53955078125</v>
      </c>
      <c r="C873" s="4">
        <v>-0.843994140625</v>
      </c>
      <c r="D873" s="4">
        <v>0.419281005859375</v>
      </c>
    </row>
    <row r="874" spans="1:4" ht="12.75">
      <c r="A874" s="4">
        <v>1914100000</v>
      </c>
      <c r="B874" s="4">
        <v>9.35791015625</v>
      </c>
      <c r="C874" s="4">
        <v>-0.844573974609375</v>
      </c>
      <c r="D874" s="4">
        <v>0.42156982421875</v>
      </c>
    </row>
    <row r="875" spans="1:4" ht="12.75">
      <c r="A875" s="4">
        <v>1914103125</v>
      </c>
      <c r="B875" s="4">
        <v>9.2626953125</v>
      </c>
      <c r="C875" s="4">
        <v>-0.84515380859375</v>
      </c>
      <c r="D875" s="4">
        <v>0.42279052734375</v>
      </c>
    </row>
    <row r="876" spans="1:4" ht="12.75">
      <c r="A876" s="4">
        <v>1914106250</v>
      </c>
      <c r="B876" s="4">
        <v>9.14453125</v>
      </c>
      <c r="C876" s="4">
        <v>-0.8463134765625</v>
      </c>
      <c r="D876" s="4">
        <v>0.4241943359375</v>
      </c>
    </row>
    <row r="877" spans="1:4" ht="12.75">
      <c r="A877" s="4">
        <v>1914109375</v>
      </c>
      <c r="B877" s="4">
        <v>8.98193359375</v>
      </c>
      <c r="C877" s="4">
        <v>-0.84661865234375</v>
      </c>
      <c r="D877" s="4">
        <v>0.426239013671875</v>
      </c>
    </row>
    <row r="878" spans="1:4" ht="12.75">
      <c r="A878" s="4">
        <v>1914112500</v>
      </c>
      <c r="B878" s="4">
        <v>8.8173828125</v>
      </c>
      <c r="C878" s="4">
        <v>-0.84722900390625</v>
      </c>
      <c r="D878" s="4">
        <v>0.42816162109375</v>
      </c>
    </row>
    <row r="879" spans="1:4" ht="12.75">
      <c r="A879" s="4">
        <v>1914115625</v>
      </c>
      <c r="B879" s="4">
        <v>8.71533203125</v>
      </c>
      <c r="C879" s="4">
        <v>-0.84857177734375</v>
      </c>
      <c r="D879" s="4">
        <v>0.42938232421875</v>
      </c>
    </row>
    <row r="880" spans="1:4" ht="12.75">
      <c r="A880" s="4">
        <v>1914118750</v>
      </c>
      <c r="B880" s="4">
        <v>8.5703125</v>
      </c>
      <c r="C880" s="4">
        <v>-0.848419189453125</v>
      </c>
      <c r="D880" s="4">
        <v>0.43115234375</v>
      </c>
    </row>
    <row r="881" spans="1:4" ht="12.75">
      <c r="A881" s="4">
        <v>1914121875</v>
      </c>
      <c r="B881" s="4">
        <v>8.40625</v>
      </c>
      <c r="C881" s="4">
        <v>-0.849151611328125</v>
      </c>
      <c r="D881" s="4">
        <v>0.433013916015625</v>
      </c>
    </row>
    <row r="882" spans="1:4" ht="12.75">
      <c r="A882" s="4">
        <v>1914125000</v>
      </c>
      <c r="B882" s="4">
        <v>8.34033203125</v>
      </c>
      <c r="C882" s="4">
        <v>-0.84954833984375</v>
      </c>
      <c r="D882" s="4">
        <v>0.433807373046875</v>
      </c>
    </row>
    <row r="883" spans="1:4" ht="12.75">
      <c r="A883" s="4">
        <v>1914128125</v>
      </c>
      <c r="B883" s="4">
        <v>8.1484375</v>
      </c>
      <c r="C883" s="4">
        <v>-0.849884033203125</v>
      </c>
      <c r="D883" s="4">
        <v>0.43597412109375</v>
      </c>
    </row>
    <row r="884" spans="1:4" ht="12.75">
      <c r="A884" s="4">
        <v>1914131250</v>
      </c>
      <c r="B884" s="4">
        <v>8.07373046875</v>
      </c>
      <c r="C884" s="4">
        <v>-0.850067138671875</v>
      </c>
      <c r="D884" s="4">
        <v>0.436798095703125</v>
      </c>
    </row>
    <row r="885" spans="1:4" ht="12.75">
      <c r="A885" s="4">
        <v>1914134375</v>
      </c>
      <c r="B885" s="4">
        <v>7.98974609375</v>
      </c>
      <c r="C885" s="4">
        <v>-0.85101318359375</v>
      </c>
      <c r="D885" s="4">
        <v>0.437744140625</v>
      </c>
    </row>
    <row r="886" spans="1:4" ht="12.75">
      <c r="A886" s="4">
        <v>1914137500</v>
      </c>
      <c r="B886" s="4">
        <v>7.8916015625</v>
      </c>
      <c r="C886" s="4">
        <v>-0.85076904296875</v>
      </c>
      <c r="D886" s="4">
        <v>0.4388427734375</v>
      </c>
    </row>
    <row r="887" spans="1:4" ht="12.75">
      <c r="A887" s="4">
        <v>1914140625</v>
      </c>
      <c r="B887" s="4">
        <v>7.73193359375</v>
      </c>
      <c r="C887" s="4">
        <v>-0.851226806640625</v>
      </c>
      <c r="D887" s="4">
        <v>0.4405517578125</v>
      </c>
    </row>
    <row r="888" spans="1:4" ht="12.75">
      <c r="A888" s="4">
        <v>1914143750</v>
      </c>
      <c r="B888" s="4">
        <v>7.540283203125</v>
      </c>
      <c r="C888" s="4">
        <v>-0.85162353515625</v>
      </c>
      <c r="D888" s="4">
        <v>0.442596435546875</v>
      </c>
    </row>
    <row r="889" spans="1:4" ht="12.75">
      <c r="A889" s="4">
        <v>1914146875</v>
      </c>
      <c r="B889" s="4">
        <v>7.455078125</v>
      </c>
      <c r="C889" s="4">
        <v>-0.85186767578125</v>
      </c>
      <c r="D889" s="4">
        <v>0.443511962890625</v>
      </c>
    </row>
    <row r="890" spans="1:4" ht="12.75">
      <c r="A890" s="4">
        <v>1914150000</v>
      </c>
      <c r="B890" s="4">
        <v>7.364013671875</v>
      </c>
      <c r="C890" s="4">
        <v>-0.85205078125</v>
      </c>
      <c r="D890" s="4">
        <v>0.4444580078125</v>
      </c>
    </row>
    <row r="891" spans="1:4" ht="12.75">
      <c r="A891" s="4">
        <v>1914153125</v>
      </c>
      <c r="B891" s="4">
        <v>7.24609375</v>
      </c>
      <c r="C891" s="4">
        <v>-0.852569580078125</v>
      </c>
      <c r="D891" s="4">
        <v>0.445709228515625</v>
      </c>
    </row>
    <row r="892" spans="1:4" ht="12.75">
      <c r="A892" s="4">
        <v>1914156250</v>
      </c>
      <c r="B892" s="4">
        <v>7.1064453125</v>
      </c>
      <c r="C892" s="4">
        <v>-0.852294921875</v>
      </c>
      <c r="D892" s="4">
        <v>0.447113037109375</v>
      </c>
    </row>
    <row r="893" spans="1:4" ht="12.75">
      <c r="A893" s="4">
        <v>1914159375</v>
      </c>
      <c r="B893" s="4">
        <v>7.041015625</v>
      </c>
      <c r="C893" s="4">
        <v>-0.852813720703125</v>
      </c>
      <c r="D893" s="4">
        <v>0.447784423828125</v>
      </c>
    </row>
    <row r="894" spans="1:4" ht="12.75">
      <c r="A894" s="4">
        <v>1914162500</v>
      </c>
      <c r="B894" s="4">
        <v>6.93896484375</v>
      </c>
      <c r="C894" s="4">
        <v>-0.85345458984375</v>
      </c>
      <c r="D894" s="4">
        <v>0.4488525390625</v>
      </c>
    </row>
    <row r="895" spans="1:4" ht="12.75">
      <c r="A895" s="4">
        <v>1914165625</v>
      </c>
      <c r="B895" s="4">
        <v>6.802490234375</v>
      </c>
      <c r="C895" s="4">
        <v>-0.853271484375</v>
      </c>
      <c r="D895" s="4">
        <v>0.450164794921875</v>
      </c>
    </row>
    <row r="896" spans="1:4" ht="12.75">
      <c r="A896" s="4">
        <v>1914168750</v>
      </c>
      <c r="B896" s="4">
        <v>6.769287109375</v>
      </c>
      <c r="C896" s="4">
        <v>-0.853057861328125</v>
      </c>
      <c r="D896" s="4">
        <v>0.45050048828125</v>
      </c>
    </row>
    <row r="897" spans="1:4" ht="12.75">
      <c r="A897" s="4">
        <v>1914171875</v>
      </c>
      <c r="B897" s="4">
        <v>6.57861328125</v>
      </c>
      <c r="C897" s="4">
        <v>-0.853485107421875</v>
      </c>
      <c r="D897" s="4">
        <v>0.45233154296875</v>
      </c>
    </row>
    <row r="898" spans="1:4" ht="12.75">
      <c r="A898" s="4">
        <v>1914175000</v>
      </c>
      <c r="B898" s="4">
        <v>6.4853515625</v>
      </c>
      <c r="C898" s="4">
        <v>-0.853790283203125</v>
      </c>
      <c r="D898" s="4">
        <v>0.453216552734375</v>
      </c>
    </row>
    <row r="899" spans="1:4" ht="12.75">
      <c r="A899" s="4">
        <v>1914178125</v>
      </c>
      <c r="B899" s="4">
        <v>6.4423828125</v>
      </c>
      <c r="C899" s="4">
        <v>-0.8546142578125</v>
      </c>
      <c r="D899" s="4">
        <v>0.45367431640625</v>
      </c>
    </row>
    <row r="900" spans="1:4" ht="12.75">
      <c r="A900" s="4">
        <v>1914181250</v>
      </c>
      <c r="B900" s="4">
        <v>6.3017578125</v>
      </c>
      <c r="C900" s="4">
        <v>-0.8541259765625</v>
      </c>
      <c r="D900" s="4">
        <v>0.454986572265625</v>
      </c>
    </row>
    <row r="901" spans="1:4" ht="12.75">
      <c r="A901" s="4">
        <v>1914184375</v>
      </c>
      <c r="B901" s="4">
        <v>6.200439453125</v>
      </c>
      <c r="C901" s="4">
        <v>-0.85394287109375</v>
      </c>
      <c r="D901" s="4">
        <v>0.45587158203125</v>
      </c>
    </row>
    <row r="902" spans="1:4" ht="12.75">
      <c r="A902" s="4">
        <v>1914187500</v>
      </c>
      <c r="B902" s="4">
        <v>6.119140625</v>
      </c>
      <c r="C902" s="4">
        <v>-0.853973388671875</v>
      </c>
      <c r="D902" s="4">
        <v>0.45660400390625</v>
      </c>
    </row>
    <row r="903" spans="1:4" ht="12.75">
      <c r="A903" s="4">
        <v>1914190625</v>
      </c>
      <c r="B903" s="4">
        <v>5.97802734375</v>
      </c>
      <c r="C903" s="4">
        <v>-0.854461669921875</v>
      </c>
      <c r="D903" s="4">
        <v>0.457916259765625</v>
      </c>
    </row>
    <row r="904" spans="1:4" ht="12.75">
      <c r="A904" s="4">
        <v>1914193750</v>
      </c>
      <c r="B904" s="4">
        <v>5.933837890625</v>
      </c>
      <c r="C904" s="4">
        <v>-0.854644775390625</v>
      </c>
      <c r="D904" s="4">
        <v>0.4583740234375</v>
      </c>
    </row>
    <row r="905" spans="1:4" ht="12.75">
      <c r="A905" s="4">
        <v>1914196875</v>
      </c>
      <c r="B905" s="4">
        <v>5.80078125</v>
      </c>
      <c r="C905" s="4">
        <v>-0.854278564453125</v>
      </c>
      <c r="D905" s="4">
        <v>0.459503173828125</v>
      </c>
    </row>
    <row r="906" spans="1:4" ht="12.75">
      <c r="A906" s="4">
        <v>1914200000</v>
      </c>
      <c r="B906" s="4">
        <v>5.6611328125</v>
      </c>
      <c r="C906" s="4">
        <v>-0.854248046875</v>
      </c>
      <c r="D906" s="4">
        <v>0.460693359375</v>
      </c>
    </row>
    <row r="907" spans="1:4" ht="12.75">
      <c r="A907" s="4">
        <v>1914203125</v>
      </c>
      <c r="B907" s="4">
        <v>5.638671875</v>
      </c>
      <c r="C907" s="4">
        <v>-0.8548583984375</v>
      </c>
      <c r="D907" s="4">
        <v>0.460968017578125</v>
      </c>
    </row>
    <row r="908" spans="1:4" ht="12.75">
      <c r="A908" s="4">
        <v>1914206250</v>
      </c>
      <c r="B908" s="4">
        <v>5.493896484375</v>
      </c>
      <c r="C908" s="4">
        <v>-0.854461669921875</v>
      </c>
      <c r="D908" s="4">
        <v>0.462158203125</v>
      </c>
    </row>
    <row r="909" spans="1:4" ht="12.75">
      <c r="A909" s="4">
        <v>1914209375</v>
      </c>
      <c r="B909" s="4">
        <v>5.42236328125</v>
      </c>
      <c r="C909" s="4">
        <v>-0.854522705078125</v>
      </c>
      <c r="D909" s="4">
        <v>0.4627685546875</v>
      </c>
    </row>
    <row r="910" spans="1:4" ht="12.75">
      <c r="A910" s="4">
        <v>1914212500</v>
      </c>
      <c r="B910" s="4">
        <v>5.337158203125</v>
      </c>
      <c r="C910" s="4">
        <v>-0.854644775390625</v>
      </c>
      <c r="D910" s="4">
        <v>0.4635009765625</v>
      </c>
    </row>
    <row r="911" spans="1:4" ht="12.75">
      <c r="A911" s="4">
        <v>1914215625</v>
      </c>
      <c r="B911" s="4">
        <v>5.208251953125</v>
      </c>
      <c r="C911" s="4">
        <v>-0.85516357421875</v>
      </c>
      <c r="D911" s="4">
        <v>0.464569091796875</v>
      </c>
    </row>
    <row r="912" spans="1:4" ht="12.75">
      <c r="A912" s="4">
        <v>1914218750</v>
      </c>
      <c r="B912" s="4">
        <v>5.1064453125</v>
      </c>
      <c r="C912" s="4">
        <v>-0.854400634765625</v>
      </c>
      <c r="D912" s="4">
        <v>0.465362548828125</v>
      </c>
    </row>
    <row r="913" spans="1:4" ht="12.75">
      <c r="A913" s="4">
        <v>1914221875</v>
      </c>
      <c r="B913" s="4">
        <v>5.203369140625</v>
      </c>
      <c r="C913" s="4">
        <v>-0.855804443359375</v>
      </c>
      <c r="D913" s="4">
        <v>0.464752197265625</v>
      </c>
    </row>
    <row r="914" spans="1:4" ht="12.75">
      <c r="A914" s="4">
        <v>1914225000</v>
      </c>
      <c r="B914" s="4">
        <v>4.9150390625</v>
      </c>
      <c r="C914" s="4">
        <v>-0.85443115234375</v>
      </c>
      <c r="D914" s="4">
        <v>0.466888427734375</v>
      </c>
    </row>
    <row r="915" spans="1:4" ht="12.75">
      <c r="A915" s="4">
        <v>1914228125</v>
      </c>
      <c r="B915" s="4">
        <v>4.9111328125</v>
      </c>
      <c r="C915" s="4">
        <v>-0.85406494140625</v>
      </c>
      <c r="D915" s="4">
        <v>0.466888427734375</v>
      </c>
    </row>
    <row r="916" spans="1:4" ht="12.75">
      <c r="A916" s="4">
        <v>1914231250</v>
      </c>
      <c r="B916" s="4">
        <v>4.776611328125</v>
      </c>
      <c r="C916" s="4">
        <v>-0.8548583984375</v>
      </c>
      <c r="D916" s="4">
        <v>0.468017578125</v>
      </c>
    </row>
    <row r="917" spans="1:4" ht="12.75">
      <c r="A917" s="4">
        <v>1914234375</v>
      </c>
      <c r="B917" s="4">
        <v>4.734375</v>
      </c>
      <c r="C917" s="4">
        <v>-0.854949951171875</v>
      </c>
      <c r="D917" s="4">
        <v>0.468353271484375</v>
      </c>
    </row>
    <row r="918" spans="1:4" ht="12.75">
      <c r="A918" s="4">
        <v>1914237500</v>
      </c>
      <c r="B918" s="4">
        <v>4.63427734375</v>
      </c>
      <c r="C918" s="4">
        <v>-0.85418701171875</v>
      </c>
      <c r="D918" s="4">
        <v>0.46905517578125</v>
      </c>
    </row>
    <row r="919" spans="1:4" ht="12.75">
      <c r="A919" s="4">
        <v>1914240625</v>
      </c>
      <c r="B919" s="4">
        <v>4.5556640625</v>
      </c>
      <c r="C919" s="4">
        <v>-0.85552978515625</v>
      </c>
      <c r="D919" s="4">
        <v>0.4698486328125</v>
      </c>
    </row>
    <row r="920" spans="1:4" ht="12.75">
      <c r="A920" s="4">
        <v>1914243750</v>
      </c>
      <c r="B920" s="4">
        <v>4.399658203125</v>
      </c>
      <c r="C920" s="4">
        <v>-0.854461669921875</v>
      </c>
      <c r="D920" s="4">
        <v>0.470855712890625</v>
      </c>
    </row>
    <row r="921" spans="1:4" ht="12.75">
      <c r="A921" s="4">
        <v>1914246875</v>
      </c>
      <c r="B921" s="4">
        <v>4.361083984375</v>
      </c>
      <c r="C921" s="4">
        <v>-0.8548583984375</v>
      </c>
      <c r="D921" s="4">
        <v>0.47119140625</v>
      </c>
    </row>
    <row r="922" spans="1:4" ht="12.75">
      <c r="A922" s="4">
        <v>1914250000</v>
      </c>
      <c r="B922" s="4">
        <v>4.2548828125</v>
      </c>
      <c r="C922" s="4">
        <v>-0.8541259765625</v>
      </c>
      <c r="D922" s="4">
        <v>0.471923828125</v>
      </c>
    </row>
    <row r="923" spans="1:4" ht="12.75">
      <c r="A923" s="4">
        <v>1914253125</v>
      </c>
      <c r="B923" s="4">
        <v>4.2119140625</v>
      </c>
      <c r="C923" s="4">
        <v>-0.8546142578125</v>
      </c>
      <c r="D923" s="4">
        <v>0.472320556640625</v>
      </c>
    </row>
    <row r="924" spans="1:4" ht="12.75">
      <c r="A924" s="4">
        <v>1914256250</v>
      </c>
      <c r="B924" s="4">
        <v>4.143798828125</v>
      </c>
      <c r="C924" s="4">
        <v>-0.85516357421875</v>
      </c>
      <c r="D924" s="4">
        <v>0.472900390625</v>
      </c>
    </row>
    <row r="925" spans="1:4" ht="12.75">
      <c r="A925" s="4">
        <v>1914259375</v>
      </c>
      <c r="B925" s="4">
        <v>4.06640625</v>
      </c>
      <c r="C925" s="4">
        <v>-0.8548583984375</v>
      </c>
      <c r="D925" s="4">
        <v>0.473419189453125</v>
      </c>
    </row>
    <row r="926" spans="1:4" ht="12.75">
      <c r="A926" s="4">
        <v>1914262500</v>
      </c>
      <c r="B926" s="4">
        <v>3.925048828125</v>
      </c>
      <c r="C926" s="4">
        <v>-0.854705810546875</v>
      </c>
      <c r="D926" s="4">
        <v>0.47442626953125</v>
      </c>
    </row>
    <row r="927" spans="1:4" ht="12.75">
      <c r="A927" s="4">
        <v>1914265625</v>
      </c>
      <c r="B927" s="4">
        <v>3.9500732421875</v>
      </c>
      <c r="C927" s="4">
        <v>-0.855072021484375</v>
      </c>
      <c r="D927" s="4">
        <v>0.47430419921875</v>
      </c>
    </row>
    <row r="928" spans="1:4" ht="12.75">
      <c r="A928" s="4">
        <v>1914268750</v>
      </c>
      <c r="B928" s="4">
        <v>3.824462890625</v>
      </c>
      <c r="C928" s="4">
        <v>-0.854705810546875</v>
      </c>
      <c r="D928" s="4">
        <v>0.47515869140625</v>
      </c>
    </row>
    <row r="929" spans="1:4" ht="12.75">
      <c r="A929" s="4">
        <v>1914271875</v>
      </c>
      <c r="B929" s="4">
        <v>3.778564453125</v>
      </c>
      <c r="C929" s="4">
        <v>-0.85491943359375</v>
      </c>
      <c r="D929" s="4">
        <v>0.475494384765625</v>
      </c>
    </row>
    <row r="930" spans="1:4" ht="12.75">
      <c r="A930" s="4">
        <v>1914275000</v>
      </c>
      <c r="B930" s="4">
        <v>3.63720703125</v>
      </c>
      <c r="C930" s="4">
        <v>-0.854278564453125</v>
      </c>
      <c r="D930" s="4">
        <v>0.476409912109375</v>
      </c>
    </row>
    <row r="931" spans="1:4" ht="12.75">
      <c r="A931" s="4">
        <v>1914278125</v>
      </c>
      <c r="B931" s="4">
        <v>3.529296875</v>
      </c>
      <c r="C931" s="4">
        <v>-0.85491943359375</v>
      </c>
      <c r="D931" s="4">
        <v>0.477203369140625</v>
      </c>
    </row>
    <row r="932" spans="1:4" ht="12.75">
      <c r="A932" s="4">
        <v>1914281250</v>
      </c>
      <c r="B932" s="4">
        <v>3.47998046875</v>
      </c>
      <c r="C932" s="4">
        <v>-0.854705810546875</v>
      </c>
      <c r="D932" s="4">
        <v>0.477508544921875</v>
      </c>
    </row>
    <row r="933" spans="1:4" ht="12.75">
      <c r="A933" s="4">
        <v>1914284375</v>
      </c>
      <c r="B933" s="4">
        <v>3.4376220703125</v>
      </c>
      <c r="C933" s="4">
        <v>-0.854400634765625</v>
      </c>
      <c r="D933" s="4">
        <v>0.477752685546875</v>
      </c>
    </row>
    <row r="934" spans="1:4" ht="12.75">
      <c r="A934" s="4">
        <v>1914287500</v>
      </c>
      <c r="B934" s="4">
        <v>3.4188232421875</v>
      </c>
      <c r="C934" s="4">
        <v>-0.85467529296875</v>
      </c>
      <c r="D934" s="4">
        <v>0.4779052734375</v>
      </c>
    </row>
    <row r="935" spans="1:4" ht="12.75">
      <c r="A935" s="4">
        <v>1914290625</v>
      </c>
      <c r="B935" s="4">
        <v>3.370849609375</v>
      </c>
      <c r="C935" s="4">
        <v>-0.8541259765625</v>
      </c>
      <c r="D935" s="4">
        <v>0.4781494140625</v>
      </c>
    </row>
    <row r="936" spans="1:4" ht="12.75">
      <c r="A936" s="4">
        <v>1914293750</v>
      </c>
      <c r="B936" s="4">
        <v>3.24169921875</v>
      </c>
      <c r="C936" s="4">
        <v>-0.854583740234375</v>
      </c>
      <c r="D936" s="4">
        <v>0.4791259765625</v>
      </c>
    </row>
    <row r="937" spans="1:4" ht="12.75">
      <c r="A937" s="4">
        <v>1914296875</v>
      </c>
      <c r="B937" s="4">
        <v>3.1044921875</v>
      </c>
      <c r="C937" s="4">
        <v>-0.85467529296875</v>
      </c>
      <c r="D937" s="4">
        <v>0.480010986328125</v>
      </c>
    </row>
    <row r="938" spans="1:4" ht="12.75">
      <c r="A938" s="4">
        <v>1914300000</v>
      </c>
      <c r="B938" s="4">
        <v>3.125244140625</v>
      </c>
      <c r="C938" s="4">
        <v>-0.854095458984375</v>
      </c>
      <c r="D938" s="4">
        <v>0.479766845703125</v>
      </c>
    </row>
    <row r="939" spans="1:4" ht="12.75">
      <c r="A939" s="4">
        <v>1914303125</v>
      </c>
      <c r="B939" s="4">
        <v>3.0584716796875</v>
      </c>
      <c r="C939" s="4">
        <v>-0.85467529296875</v>
      </c>
      <c r="D939" s="4">
        <v>0.48028564453125</v>
      </c>
    </row>
    <row r="940" spans="1:4" ht="12.75">
      <c r="A940" s="4">
        <v>1914306250</v>
      </c>
      <c r="B940" s="4">
        <v>3</v>
      </c>
      <c r="C940" s="4">
        <v>-0.854248046875</v>
      </c>
      <c r="D940" s="4">
        <v>0.48065185546875</v>
      </c>
    </row>
    <row r="941" spans="1:4" ht="12.75">
      <c r="A941" s="4">
        <v>1914309375</v>
      </c>
      <c r="B941" s="4">
        <v>2.915771484375</v>
      </c>
      <c r="C941" s="4">
        <v>-0.8538818359375</v>
      </c>
      <c r="D941" s="4">
        <v>0.48114013671875</v>
      </c>
    </row>
    <row r="942" spans="1:4" ht="12.75">
      <c r="A942" s="4">
        <v>1914312500</v>
      </c>
      <c r="B942" s="4">
        <v>2.79736328125</v>
      </c>
      <c r="C942" s="4">
        <v>-0.854705810546875</v>
      </c>
      <c r="D942" s="4">
        <v>0.48199462890625</v>
      </c>
    </row>
    <row r="943" spans="1:4" ht="12.75">
      <c r="A943" s="4">
        <v>1914315625</v>
      </c>
      <c r="B943" s="4">
        <v>2.7242431640625</v>
      </c>
      <c r="C943" s="4">
        <v>-0.853851318359375</v>
      </c>
      <c r="D943" s="4">
        <v>0.4822998046875</v>
      </c>
    </row>
    <row r="944" spans="1:4" ht="12.75">
      <c r="A944" s="4">
        <v>1914318750</v>
      </c>
      <c r="B944" s="4">
        <v>2.656494140625</v>
      </c>
      <c r="C944" s="4">
        <v>-0.853668212890625</v>
      </c>
      <c r="D944" s="4">
        <v>0.48272705078125</v>
      </c>
    </row>
    <row r="945" spans="1:4" ht="12.75">
      <c r="A945" s="4">
        <v>1914321875</v>
      </c>
      <c r="B945" s="4">
        <v>2.6258544921875</v>
      </c>
      <c r="C945" s="4">
        <v>-0.85418701171875</v>
      </c>
      <c r="D945" s="4">
        <v>0.483001708984375</v>
      </c>
    </row>
    <row r="946" spans="1:4" ht="12.75">
      <c r="A946" s="4">
        <v>1914325000</v>
      </c>
      <c r="B946" s="4">
        <v>2.622802734375</v>
      </c>
      <c r="C946" s="4">
        <v>-0.853363037109375</v>
      </c>
      <c r="D946" s="4">
        <v>0.48284912109375</v>
      </c>
    </row>
    <row r="947" spans="1:4" ht="12.75">
      <c r="A947" s="4">
        <v>1914328125</v>
      </c>
      <c r="B947" s="4">
        <v>2.527587890625</v>
      </c>
      <c r="C947" s="4">
        <v>-0.8536376953125</v>
      </c>
      <c r="D947" s="4">
        <v>0.4835205078125</v>
      </c>
    </row>
    <row r="948" spans="1:4" ht="12.75">
      <c r="A948" s="4">
        <v>1914331250</v>
      </c>
      <c r="B948" s="4">
        <v>2.4097900390625</v>
      </c>
      <c r="C948" s="4">
        <v>-0.853057861328125</v>
      </c>
      <c r="D948" s="4">
        <v>0.484130859375</v>
      </c>
    </row>
    <row r="949" spans="1:4" ht="12.75">
      <c r="A949" s="4">
        <v>1914334375</v>
      </c>
      <c r="B949" s="4">
        <v>2.4901123046875</v>
      </c>
      <c r="C949" s="4">
        <v>-0.85394287109375</v>
      </c>
      <c r="D949" s="4">
        <v>0.4837646484375</v>
      </c>
    </row>
    <row r="950" spans="1:4" ht="12.75">
      <c r="A950" s="4">
        <v>1914337500</v>
      </c>
      <c r="B950" s="4">
        <v>2.3355712890625</v>
      </c>
      <c r="C950" s="4">
        <v>-0.85443115234375</v>
      </c>
      <c r="D950" s="4">
        <v>0.48480224609375</v>
      </c>
    </row>
    <row r="951" spans="1:4" ht="12.75">
      <c r="A951" s="4">
        <v>1914340625</v>
      </c>
      <c r="B951" s="4">
        <v>2.294921875</v>
      </c>
      <c r="C951" s="4">
        <v>-0.853515625</v>
      </c>
      <c r="D951" s="4">
        <v>0.48492431640625</v>
      </c>
    </row>
    <row r="952" spans="1:4" ht="12.75">
      <c r="A952" s="4">
        <v>1914343750</v>
      </c>
      <c r="B952" s="4">
        <v>2.1427001953125</v>
      </c>
      <c r="C952" s="4">
        <v>-0.8531494140625</v>
      </c>
      <c r="D952" s="4">
        <v>0.4857177734375</v>
      </c>
    </row>
    <row r="953" spans="1:4" ht="12.75">
      <c r="A953" s="4">
        <v>1914346875</v>
      </c>
      <c r="B953" s="4">
        <v>2.1318359375</v>
      </c>
      <c r="C953" s="4">
        <v>-0.852996826171875</v>
      </c>
      <c r="D953" s="4">
        <v>0.485809326171875</v>
      </c>
    </row>
    <row r="954" spans="1:4" ht="12.75">
      <c r="A954" s="4">
        <v>1914350000</v>
      </c>
      <c r="B954" s="4">
        <v>2.058349609375</v>
      </c>
      <c r="C954" s="4">
        <v>-0.853729248046875</v>
      </c>
      <c r="D954" s="4">
        <v>0.486328125</v>
      </c>
    </row>
    <row r="955" spans="1:4" ht="12.75">
      <c r="A955" s="4">
        <v>1914353125</v>
      </c>
      <c r="B955" s="4">
        <v>2.0853271484375</v>
      </c>
      <c r="C955" s="4">
        <v>-0.853546142578125</v>
      </c>
      <c r="D955" s="4">
        <v>0.486175537109375</v>
      </c>
    </row>
    <row r="956" spans="1:4" ht="12.75">
      <c r="A956" s="4">
        <v>1914356250</v>
      </c>
      <c r="B956" s="4">
        <v>1.89990234375</v>
      </c>
      <c r="C956" s="4">
        <v>-0.853057861328125</v>
      </c>
      <c r="D956" s="4">
        <v>0.48712158203125</v>
      </c>
    </row>
    <row r="957" spans="1:4" ht="12.75">
      <c r="A957" s="4">
        <v>1914359375</v>
      </c>
      <c r="B957" s="4">
        <v>1.8482666015625</v>
      </c>
      <c r="C957" s="4">
        <v>-0.852783203125</v>
      </c>
      <c r="D957" s="4">
        <v>0.487396240234375</v>
      </c>
    </row>
    <row r="958" spans="1:4" ht="12.75">
      <c r="A958" s="4">
        <v>1914362500</v>
      </c>
      <c r="B958" s="4">
        <v>1.74462890625</v>
      </c>
      <c r="C958" s="4">
        <v>-0.853057861328125</v>
      </c>
      <c r="D958" s="4">
        <v>0.488006591796875</v>
      </c>
    </row>
    <row r="959" spans="1:4" ht="12.75">
      <c r="A959" s="4">
        <v>1914365625</v>
      </c>
      <c r="B959" s="4">
        <v>1.77490234375</v>
      </c>
      <c r="C959" s="4">
        <v>-0.852752685546875</v>
      </c>
      <c r="D959" s="4">
        <v>0.48779296875</v>
      </c>
    </row>
    <row r="960" spans="1:4" ht="12.75">
      <c r="A960" s="4">
        <v>1914368750</v>
      </c>
      <c r="B960" s="4">
        <v>1.84796142578125</v>
      </c>
      <c r="C960" s="4">
        <v>-0.853240966796875</v>
      </c>
      <c r="D960" s="4">
        <v>0.487457275390625</v>
      </c>
    </row>
    <row r="961" spans="1:4" ht="12.75">
      <c r="A961" s="4">
        <v>1914371875</v>
      </c>
      <c r="B961" s="4">
        <v>1.6798095703125</v>
      </c>
      <c r="C961" s="4">
        <v>-0.85308837890625</v>
      </c>
      <c r="D961" s="4">
        <v>0.4884033203125</v>
      </c>
    </row>
    <row r="962" spans="1:4" ht="12.75">
      <c r="A962" s="4">
        <v>1914375000</v>
      </c>
      <c r="B962" s="4">
        <v>1.6583251953125</v>
      </c>
      <c r="C962" s="4">
        <v>-0.8529052734375</v>
      </c>
      <c r="D962" s="4">
        <v>0.48846435546875</v>
      </c>
    </row>
    <row r="963" spans="1:4" ht="12.75">
      <c r="A963" s="4">
        <v>1914378125</v>
      </c>
      <c r="B963" s="4">
        <v>1.47216796875</v>
      </c>
      <c r="C963" s="4">
        <v>-0.85272216796875</v>
      </c>
      <c r="D963" s="4">
        <v>0.489471435546875</v>
      </c>
    </row>
    <row r="964" spans="1:4" ht="12.75">
      <c r="A964" s="4">
        <v>1914381250</v>
      </c>
      <c r="B964" s="4">
        <v>1.31219482421875</v>
      </c>
      <c r="C964" s="4">
        <v>-0.852569580078125</v>
      </c>
      <c r="D964" s="4">
        <v>0.490325927734375</v>
      </c>
    </row>
    <row r="965" spans="1:4" ht="12.75">
      <c r="A965" s="4">
        <v>1914384375</v>
      </c>
      <c r="B965" s="4">
        <v>1.44793701171875</v>
      </c>
      <c r="C965" s="4">
        <v>-0.85284423828125</v>
      </c>
      <c r="D965" s="4">
        <v>0.489593505859375</v>
      </c>
    </row>
    <row r="966" spans="1:4" ht="12.75">
      <c r="A966" s="4">
        <v>1914387500</v>
      </c>
      <c r="B966" s="4">
        <v>1.31695556640625</v>
      </c>
      <c r="C966" s="4">
        <v>-0.852996826171875</v>
      </c>
      <c r="D966" s="4">
        <v>0.490325927734375</v>
      </c>
    </row>
    <row r="967" spans="1:4" ht="12.75">
      <c r="A967" s="4">
        <v>1914390625</v>
      </c>
      <c r="B967" s="4">
        <v>1.24346923828125</v>
      </c>
      <c r="C967" s="4">
        <v>-0.8529052734375</v>
      </c>
      <c r="D967" s="4">
        <v>0.49072265625</v>
      </c>
    </row>
    <row r="968" spans="1:4" ht="12.75">
      <c r="A968" s="4">
        <v>1914393750</v>
      </c>
      <c r="B968" s="4">
        <v>1.23468017578125</v>
      </c>
      <c r="C968" s="4">
        <v>-0.85296630859375</v>
      </c>
      <c r="D968" s="4">
        <v>0.49078369140625</v>
      </c>
    </row>
    <row r="969" spans="1:4" ht="12.75">
      <c r="A969" s="4">
        <v>1914396875</v>
      </c>
      <c r="B969" s="4">
        <v>1.2073974609375</v>
      </c>
      <c r="C969" s="4">
        <v>-0.85333251953125</v>
      </c>
      <c r="D969" s="4">
        <v>0.490966796875</v>
      </c>
    </row>
    <row r="970" spans="1:4" ht="12.75">
      <c r="A970" s="4">
        <v>1914400000</v>
      </c>
      <c r="B970" s="4">
        <v>1.05499267578125</v>
      </c>
      <c r="C970" s="4">
        <v>-0.85284423828125</v>
      </c>
      <c r="D970" s="4">
        <v>0.49169921875</v>
      </c>
    </row>
    <row r="971" spans="1:4" ht="12.75">
      <c r="A971" s="4">
        <v>1914403125</v>
      </c>
      <c r="B971" s="4">
        <v>1.12445068359375</v>
      </c>
      <c r="C971" s="4">
        <v>-0.852081298828125</v>
      </c>
      <c r="D971" s="4">
        <v>0.4912109375</v>
      </c>
    </row>
    <row r="972" spans="1:4" ht="12.75">
      <c r="A972" s="4">
        <v>1914406250</v>
      </c>
      <c r="B972" s="4">
        <v>1.00152587890625</v>
      </c>
      <c r="C972" s="4">
        <v>-0.852813720703125</v>
      </c>
      <c r="D972" s="4">
        <v>0.491943359375</v>
      </c>
    </row>
    <row r="973" spans="1:4" ht="12.75">
      <c r="A973" s="4">
        <v>1914409375</v>
      </c>
      <c r="B973" s="4">
        <v>0.90032958984375</v>
      </c>
      <c r="C973" s="4">
        <v>-0.852813720703125</v>
      </c>
      <c r="D973" s="4">
        <v>0.49249267578125</v>
      </c>
    </row>
    <row r="974" spans="1:4" ht="12.75">
      <c r="A974" s="4">
        <v>1914412500</v>
      </c>
      <c r="B974" s="4">
        <v>0.945770263671875</v>
      </c>
      <c r="C974" s="4">
        <v>-0.8521728515625</v>
      </c>
      <c r="D974" s="4">
        <v>0.492156982421875</v>
      </c>
    </row>
    <row r="975" spans="1:4" ht="12.75">
      <c r="A975" s="4">
        <v>1914415625</v>
      </c>
      <c r="B975" s="4">
        <v>0.824249267578125</v>
      </c>
      <c r="C975" s="4">
        <v>-0.852447509765625</v>
      </c>
      <c r="D975" s="4">
        <v>0.4927978515625</v>
      </c>
    </row>
    <row r="976" spans="1:4" ht="12.75">
      <c r="A976" s="4">
        <v>1914418750</v>
      </c>
      <c r="B976" s="4">
        <v>0.714385986328125</v>
      </c>
      <c r="C976" s="4">
        <v>-0.85235595703125</v>
      </c>
      <c r="D976" s="4">
        <v>0.493377685546875</v>
      </c>
    </row>
    <row r="977" spans="1:4" ht="12.75">
      <c r="A977" s="4">
        <v>1914421875</v>
      </c>
      <c r="B977" s="4">
        <v>0.771148681640625</v>
      </c>
      <c r="C977" s="4">
        <v>-0.8525390625</v>
      </c>
      <c r="D977" s="4">
        <v>0.493133544921875</v>
      </c>
    </row>
    <row r="978" spans="1:4" ht="12.75">
      <c r="A978" s="4">
        <v>1914425000</v>
      </c>
      <c r="B978" s="4">
        <v>0.796661376953125</v>
      </c>
      <c r="C978" s="4">
        <v>-0.852447509765625</v>
      </c>
      <c r="D978" s="4">
        <v>0.49298095703125</v>
      </c>
    </row>
    <row r="979" spans="1:4" ht="12.75">
      <c r="A979" s="4">
        <v>1914428125</v>
      </c>
      <c r="B979" s="4">
        <v>0.58087158203125</v>
      </c>
      <c r="C979" s="4">
        <v>-0.852752685546875</v>
      </c>
      <c r="D979" s="4">
        <v>0.49407958984375</v>
      </c>
    </row>
    <row r="980" spans="1:4" ht="12.75">
      <c r="A980" s="4">
        <v>1914431250</v>
      </c>
      <c r="B980" s="4">
        <v>0.733367919921875</v>
      </c>
      <c r="C980" s="4">
        <v>-0.852203369140625</v>
      </c>
      <c r="D980" s="4">
        <v>0.493255615234375</v>
      </c>
    </row>
    <row r="981" spans="1:4" ht="12.75">
      <c r="A981" s="4">
        <v>1914434375</v>
      </c>
      <c r="B981" s="4">
        <v>0.4894561767578125</v>
      </c>
      <c r="C981" s="4">
        <v>-0.851837158203125</v>
      </c>
      <c r="D981" s="4">
        <v>0.494384765625</v>
      </c>
    </row>
    <row r="982" spans="1:4" ht="12.75">
      <c r="A982" s="4">
        <v>1914437500</v>
      </c>
      <c r="B982" s="4">
        <v>0.551727294921875</v>
      </c>
      <c r="C982" s="4">
        <v>-0.852264404296875</v>
      </c>
      <c r="D982" s="4">
        <v>0.494140625</v>
      </c>
    </row>
    <row r="983" spans="1:4" ht="12.75">
      <c r="A983" s="4">
        <v>1914440625</v>
      </c>
      <c r="B983" s="4">
        <v>0.471405029296875</v>
      </c>
      <c r="C983" s="4">
        <v>-0.8521728515625</v>
      </c>
      <c r="D983" s="4">
        <v>0.494537353515625</v>
      </c>
    </row>
    <row r="984" spans="1:4" ht="12.75">
      <c r="A984" s="4">
        <v>1914443750</v>
      </c>
      <c r="B984" s="4">
        <v>0.342193603515625</v>
      </c>
      <c r="C984" s="4">
        <v>-0.852264404296875</v>
      </c>
      <c r="D984" s="4">
        <v>0.495147705078125</v>
      </c>
    </row>
    <row r="985" spans="1:4" ht="12.75">
      <c r="A985" s="4">
        <v>1914446875</v>
      </c>
      <c r="B985" s="4">
        <v>0.4180755615234375</v>
      </c>
      <c r="C985" s="4">
        <v>-0.851470947265625</v>
      </c>
      <c r="D985" s="4">
        <v>0.49468994140625</v>
      </c>
    </row>
    <row r="986" spans="1:4" ht="12.75">
      <c r="A986" s="4">
        <v>1914450000</v>
      </c>
      <c r="B986" s="4">
        <v>0.3573150634765625</v>
      </c>
      <c r="C986" s="4">
        <v>-0.85211181640625</v>
      </c>
      <c r="D986" s="4">
        <v>0.49505615234375</v>
      </c>
    </row>
    <row r="987" spans="1:4" ht="12.75">
      <c r="A987" s="4">
        <v>1914453125</v>
      </c>
      <c r="B987" s="4">
        <v>0.3541412353515625</v>
      </c>
      <c r="C987" s="4">
        <v>-0.852294921875</v>
      </c>
      <c r="D987" s="4">
        <v>0.4951171875</v>
      </c>
    </row>
    <row r="988" spans="1:4" ht="12.75">
      <c r="A988" s="4">
        <v>1914456250</v>
      </c>
      <c r="B988" s="4">
        <v>0.2715911865234375</v>
      </c>
      <c r="C988" s="4">
        <v>-0.851715087890625</v>
      </c>
      <c r="D988" s="4">
        <v>0.49542236328125</v>
      </c>
    </row>
    <row r="989" spans="1:4" ht="12.75">
      <c r="A989" s="4">
        <v>1914459375</v>
      </c>
      <c r="B989" s="4">
        <v>0.171600341796875</v>
      </c>
      <c r="C989" s="4">
        <v>-0.8516845703125</v>
      </c>
      <c r="D989" s="4">
        <v>0.49591064453125</v>
      </c>
    </row>
    <row r="990" spans="1:4" ht="12.75">
      <c r="A990" s="4">
        <v>1914462500</v>
      </c>
      <c r="B990" s="4">
        <v>0.039409637451171875</v>
      </c>
      <c r="C990" s="4">
        <v>-0.8514404296875</v>
      </c>
      <c r="D990" s="4">
        <v>0.496429443359375</v>
      </c>
    </row>
    <row r="991" spans="1:4" ht="12.75">
      <c r="A991" s="4">
        <v>1914465625</v>
      </c>
      <c r="B991" s="4">
        <v>0.003674626350402832</v>
      </c>
      <c r="C991" s="4">
        <v>-0.85150146484375</v>
      </c>
      <c r="D991" s="4">
        <v>0.496612548828125</v>
      </c>
    </row>
    <row r="992" spans="1:4" ht="12.75">
      <c r="A992" s="4">
        <v>1914468750</v>
      </c>
      <c r="B992" s="4">
        <v>0.02618122100830078</v>
      </c>
      <c r="C992" s="4">
        <v>-0.8514404296875</v>
      </c>
      <c r="D992" s="4">
        <v>0.496490478515625</v>
      </c>
    </row>
    <row r="993" spans="1:4" ht="12.75">
      <c r="A993" s="4">
        <v>1914471875</v>
      </c>
      <c r="B993" s="4">
        <v>-0.20964813232421875</v>
      </c>
      <c r="C993" s="4">
        <v>-0.850799560546875</v>
      </c>
      <c r="D993" s="4">
        <v>0.497467041015625</v>
      </c>
    </row>
    <row r="994" spans="1:4" ht="12.75">
      <c r="A994" s="4">
        <v>1914475000</v>
      </c>
      <c r="B994" s="4">
        <v>0.09163665771484375</v>
      </c>
      <c r="C994" s="4">
        <v>-0.851409912109375</v>
      </c>
      <c r="D994" s="4">
        <v>0.4962158203125</v>
      </c>
    </row>
    <row r="995" spans="1:4" ht="12.75">
      <c r="A995" s="4">
        <v>1914478125</v>
      </c>
      <c r="B995" s="4">
        <v>-0.13835906982421875</v>
      </c>
      <c r="C995" s="4">
        <v>-0.851165771484375</v>
      </c>
      <c r="D995" s="4">
        <v>0.4971923828125</v>
      </c>
    </row>
    <row r="996" spans="1:4" ht="12.75">
      <c r="A996" s="4">
        <v>1914481250</v>
      </c>
      <c r="B996" s="4">
        <v>-0.308868408203125</v>
      </c>
      <c r="C996" s="4">
        <v>-0.851287841796875</v>
      </c>
      <c r="D996" s="4">
        <v>0.498016357421875</v>
      </c>
    </row>
    <row r="997" spans="1:4" ht="12.75">
      <c r="A997" s="4">
        <v>1914484375</v>
      </c>
      <c r="B997" s="4">
        <v>-0.328155517578125</v>
      </c>
      <c r="C997" s="4">
        <v>-0.850677490234375</v>
      </c>
      <c r="D997" s="4">
        <v>0.49798583984375</v>
      </c>
    </row>
    <row r="998" spans="1:4" ht="12.75">
      <c r="A998" s="4">
        <v>1914487500</v>
      </c>
      <c r="B998" s="4">
        <v>-0.4009552001953125</v>
      </c>
      <c r="C998" s="4">
        <v>-0.850921630859375</v>
      </c>
      <c r="D998" s="4">
        <v>0.49835205078125</v>
      </c>
    </row>
    <row r="999" spans="1:4" ht="12.75">
      <c r="A999" s="4">
        <v>1914490625</v>
      </c>
      <c r="B999" s="4">
        <v>-0.2787322998046875</v>
      </c>
      <c r="C999" s="4">
        <v>-0.850677490234375</v>
      </c>
      <c r="D999" s="4">
        <v>0.497802734375</v>
      </c>
    </row>
    <row r="1000" spans="1:4" ht="12.75">
      <c r="A1000" s="4">
        <v>1914493750</v>
      </c>
      <c r="B1000" s="4">
        <v>-0.4220428466796875</v>
      </c>
      <c r="C1000" s="4">
        <v>-0.850616455078125</v>
      </c>
      <c r="D1000" s="4">
        <v>0.4984130859375</v>
      </c>
    </row>
    <row r="1001" spans="1:4" ht="12.75">
      <c r="A1001" s="4">
        <v>1914496875</v>
      </c>
      <c r="B1001" s="4">
        <v>-0.417633056640625</v>
      </c>
      <c r="C1001" s="4">
        <v>-0.851043701171875</v>
      </c>
      <c r="D1001" s="4">
        <v>0.49847412109375</v>
      </c>
    </row>
    <row r="1002" spans="1:4" ht="12.75">
      <c r="A1002" s="4">
        <v>1914500000</v>
      </c>
      <c r="B1002" s="4">
        <v>-0.4844207763671875</v>
      </c>
      <c r="C1002" s="4">
        <v>-0.851165771484375</v>
      </c>
      <c r="D1002" s="4">
        <v>0.498779296875</v>
      </c>
    </row>
    <row r="1003" spans="1:4" ht="12.75">
      <c r="A1003" s="4">
        <v>1914503125</v>
      </c>
      <c r="B1003" s="4">
        <v>-0.6746826171875</v>
      </c>
      <c r="C1003" s="4">
        <v>-0.85125732421875</v>
      </c>
      <c r="D1003" s="4">
        <v>0.499603271484375</v>
      </c>
    </row>
    <row r="1004" spans="1:4" ht="12.75">
      <c r="A1004" s="4">
        <v>1914506250</v>
      </c>
      <c r="B1004" s="4">
        <v>-0.55364990234375</v>
      </c>
      <c r="C1004" s="4">
        <v>-0.8511962890625</v>
      </c>
      <c r="D1004" s="4">
        <v>0.499114990234375</v>
      </c>
    </row>
    <row r="1005" spans="1:4" ht="12.75">
      <c r="A1005" s="4">
        <v>1914509375</v>
      </c>
      <c r="B1005" s="4">
        <v>-0.718597412109375</v>
      </c>
      <c r="C1005" s="4">
        <v>-0.850433349609375</v>
      </c>
      <c r="D1005" s="4">
        <v>0.499664306640625</v>
      </c>
    </row>
    <row r="1006" spans="1:4" ht="12.75">
      <c r="A1006" s="4">
        <v>1914512500</v>
      </c>
      <c r="B1006" s="4">
        <v>-0.553436279296875</v>
      </c>
      <c r="C1006" s="4">
        <v>-0.8507080078125</v>
      </c>
      <c r="D1006" s="4">
        <v>0.4990234375</v>
      </c>
    </row>
    <row r="1007" spans="1:4" ht="12.75">
      <c r="A1007" s="4">
        <v>1914515625</v>
      </c>
      <c r="B1007" s="4">
        <v>-0.521270751953125</v>
      </c>
      <c r="C1007" s="4">
        <v>-0.851226806640625</v>
      </c>
      <c r="D1007" s="4">
        <v>0.498931884765625</v>
      </c>
    </row>
    <row r="1008" spans="1:4" ht="12.75">
      <c r="A1008" s="4">
        <v>1914518750</v>
      </c>
      <c r="B1008" s="4">
        <v>-0.908477783203125</v>
      </c>
      <c r="C1008" s="4">
        <v>-0.850860595703125</v>
      </c>
      <c r="D1008" s="4">
        <v>0.500518798828125</v>
      </c>
    </row>
    <row r="1009" spans="1:4" ht="12.75">
      <c r="A1009" s="4">
        <v>1914521875</v>
      </c>
      <c r="B1009" s="4">
        <v>-0.8443603515625</v>
      </c>
      <c r="C1009" s="4">
        <v>-0.850738525390625</v>
      </c>
      <c r="D1009" s="4">
        <v>0.500244140625</v>
      </c>
    </row>
    <row r="1010" spans="1:4" ht="12.75">
      <c r="A1010" s="4">
        <v>1914525000</v>
      </c>
      <c r="B1010" s="4">
        <v>-0.92572021484375</v>
      </c>
      <c r="C1010" s="4">
        <v>-0.850555419921875</v>
      </c>
      <c r="D1010" s="4">
        <v>0.50054931640625</v>
      </c>
    </row>
    <row r="1011" spans="1:4" ht="12.75">
      <c r="A1011" s="4">
        <v>1914528125</v>
      </c>
      <c r="B1011" s="4">
        <v>-0.894744873046875</v>
      </c>
      <c r="C1011" s="4">
        <v>-0.850433349609375</v>
      </c>
      <c r="D1011" s="4">
        <v>0.50042724609375</v>
      </c>
    </row>
    <row r="1012" spans="1:4" ht="12.75">
      <c r="A1012" s="4">
        <v>1914531250</v>
      </c>
      <c r="B1012" s="4">
        <v>-0.8775634765625</v>
      </c>
      <c r="C1012" s="4">
        <v>-0.850738525390625</v>
      </c>
      <c r="D1012" s="4">
        <v>0.500396728515625</v>
      </c>
    </row>
    <row r="1013" spans="1:4" ht="12.75">
      <c r="A1013" s="4">
        <v>1914534375</v>
      </c>
      <c r="B1013" s="4">
        <v>-1.04669189453125</v>
      </c>
      <c r="C1013" s="4">
        <v>-0.85052490234375</v>
      </c>
      <c r="D1013" s="4">
        <v>0.50103759765625</v>
      </c>
    </row>
    <row r="1014" spans="1:4" ht="12.75">
      <c r="A1014" s="4">
        <v>1914537500</v>
      </c>
      <c r="B1014" s="4">
        <v>-0.90997314453125</v>
      </c>
      <c r="C1014" s="4">
        <v>-0.85028076171875</v>
      </c>
      <c r="D1014" s="4">
        <v>0.50042724609375</v>
      </c>
    </row>
    <row r="1015" spans="1:4" ht="12.75">
      <c r="A1015" s="4">
        <v>1914540625</v>
      </c>
      <c r="B1015" s="4">
        <v>-1.10626220703125</v>
      </c>
      <c r="C1015" s="4">
        <v>-0.850555419921875</v>
      </c>
      <c r="D1015" s="4">
        <v>0.501312255859375</v>
      </c>
    </row>
    <row r="1016" spans="1:4" ht="12.75">
      <c r="A1016" s="4">
        <v>1914543750</v>
      </c>
      <c r="B1016" s="4">
        <v>-1.08453369140625</v>
      </c>
      <c r="C1016" s="4">
        <v>-0.850677490234375</v>
      </c>
      <c r="D1016" s="4">
        <v>0.501251220703125</v>
      </c>
    </row>
    <row r="1017" spans="1:4" ht="12.75">
      <c r="A1017" s="4">
        <v>1914546875</v>
      </c>
      <c r="B1017" s="4">
        <v>-1.04766845703125</v>
      </c>
      <c r="C1017" s="4">
        <v>-0.849945068359375</v>
      </c>
      <c r="D1017" s="4">
        <v>0.5009765625</v>
      </c>
    </row>
    <row r="1018" spans="1:4" ht="12.75">
      <c r="A1018" s="4">
        <v>1914550000</v>
      </c>
      <c r="B1018" s="4">
        <v>-1.13067626953125</v>
      </c>
      <c r="C1018" s="4">
        <v>-0.849761962890625</v>
      </c>
      <c r="D1018" s="4">
        <v>0.501251220703125</v>
      </c>
    </row>
    <row r="1019" spans="1:4" ht="12.75">
      <c r="A1019" s="4">
        <v>1914553125</v>
      </c>
      <c r="B1019" s="4">
        <v>-1.25164794921875</v>
      </c>
      <c r="C1019" s="4">
        <v>-0.850006103515625</v>
      </c>
      <c r="D1019" s="4">
        <v>0.5018310546875</v>
      </c>
    </row>
    <row r="1020" spans="1:4" ht="12.75">
      <c r="A1020" s="4">
        <v>1914556250</v>
      </c>
      <c r="B1020" s="4">
        <v>-1.3232421875</v>
      </c>
      <c r="C1020" s="4">
        <v>-0.85028076171875</v>
      </c>
      <c r="D1020" s="4">
        <v>0.50213623046875</v>
      </c>
    </row>
    <row r="1021" spans="1:4" ht="12.75">
      <c r="A1021" s="4">
        <v>1914559375</v>
      </c>
      <c r="B1021" s="4">
        <v>-1.446044921875</v>
      </c>
      <c r="C1021" s="4">
        <v>-0.849334716796875</v>
      </c>
      <c r="D1021" s="4">
        <v>0.502471923828125</v>
      </c>
    </row>
    <row r="1022" spans="1:4" ht="12.75">
      <c r="A1022" s="4">
        <v>1914562500</v>
      </c>
      <c r="B1022" s="4">
        <v>-1.23504638671875</v>
      </c>
      <c r="C1022" s="4">
        <v>-0.849578857421875</v>
      </c>
      <c r="D1022" s="4">
        <v>0.50164794921875</v>
      </c>
    </row>
    <row r="1023" spans="1:4" ht="12.75">
      <c r="A1023" s="4">
        <v>1914565625</v>
      </c>
      <c r="B1023" s="4">
        <v>-1.4913330078125</v>
      </c>
      <c r="C1023" s="4">
        <v>-0.85028076171875</v>
      </c>
      <c r="D1023" s="4">
        <v>0.502777099609375</v>
      </c>
    </row>
    <row r="1024" spans="1:4" ht="12.75">
      <c r="A1024" s="4">
        <v>1914568750</v>
      </c>
      <c r="B1024" s="4">
        <v>-1.5030517578125</v>
      </c>
      <c r="C1024" s="4">
        <v>-0.849334716796875</v>
      </c>
      <c r="D1024" s="4">
        <v>0.502685546875</v>
      </c>
    </row>
    <row r="1025" spans="1:4" ht="12.75">
      <c r="A1025" s="4">
        <v>1914571875</v>
      </c>
      <c r="B1025" s="4">
        <v>-1.4815673828125</v>
      </c>
      <c r="C1025" s="4">
        <v>-0.849334716796875</v>
      </c>
      <c r="D1025" s="4">
        <v>0.502593994140625</v>
      </c>
    </row>
    <row r="1026" spans="1:4" ht="12.75">
      <c r="A1026" s="4">
        <v>1914575000</v>
      </c>
      <c r="B1026" s="4">
        <v>-1.48944091796875</v>
      </c>
      <c r="C1026" s="4">
        <v>-0.8499755859375</v>
      </c>
      <c r="D1026" s="4">
        <v>0.50274658203125</v>
      </c>
    </row>
    <row r="1027" spans="1:4" ht="12.75">
      <c r="A1027" s="4">
        <v>1914578125</v>
      </c>
      <c r="B1027" s="4">
        <v>-1.6719970703125</v>
      </c>
      <c r="C1027" s="4">
        <v>-0.849609375</v>
      </c>
      <c r="D1027" s="4">
        <v>0.50341796875</v>
      </c>
    </row>
    <row r="1028" spans="1:4" ht="12.75">
      <c r="A1028" s="4">
        <v>1914581250</v>
      </c>
      <c r="B1028" s="4">
        <v>-1.52435302734375</v>
      </c>
      <c r="C1028" s="4">
        <v>-0.849945068359375</v>
      </c>
      <c r="D1028" s="4">
        <v>0.502899169921875</v>
      </c>
    </row>
    <row r="1029" spans="1:4" ht="12.75">
      <c r="A1029" s="4">
        <v>1914584375</v>
      </c>
      <c r="B1029" s="4">
        <v>-1.54388427734375</v>
      </c>
      <c r="C1029" s="4">
        <v>-0.8494873046875</v>
      </c>
      <c r="D1029" s="4">
        <v>0.502899169921875</v>
      </c>
    </row>
    <row r="1030" spans="1:4" ht="12.75">
      <c r="A1030" s="4">
        <v>1914587500</v>
      </c>
      <c r="B1030" s="4">
        <v>-1.75048828125</v>
      </c>
      <c r="C1030" s="4">
        <v>-0.849822998046875</v>
      </c>
      <c r="D1030" s="4">
        <v>0.50372314453125</v>
      </c>
    </row>
    <row r="1031" spans="1:4" ht="12.75">
      <c r="A1031" s="4">
        <v>1914590625</v>
      </c>
      <c r="B1031" s="4">
        <v>-1.562255859375</v>
      </c>
      <c r="C1031" s="4">
        <v>-0.849090576171875</v>
      </c>
      <c r="D1031" s="4">
        <v>0.502899169921875</v>
      </c>
    </row>
    <row r="1032" spans="1:4" ht="12.75">
      <c r="A1032" s="4">
        <v>1914593750</v>
      </c>
      <c r="B1032" s="4">
        <v>-1.69793701171875</v>
      </c>
      <c r="C1032" s="4">
        <v>-0.8492431640625</v>
      </c>
      <c r="D1032" s="4">
        <v>0.503448486328125</v>
      </c>
    </row>
    <row r="1033" spans="1:4" ht="12.75">
      <c r="A1033" s="4">
        <v>1914596875</v>
      </c>
      <c r="B1033" s="4">
        <v>-1.85894775390625</v>
      </c>
      <c r="C1033" s="4">
        <v>-0.849273681640625</v>
      </c>
      <c r="D1033" s="4">
        <v>0.504058837890625</v>
      </c>
    </row>
    <row r="1034" spans="1:4" ht="12.75">
      <c r="A1034" s="4">
        <v>1914600000</v>
      </c>
      <c r="B1034" s="4">
        <v>-1.85443115234375</v>
      </c>
      <c r="C1034" s="4">
        <v>-0.848968505859375</v>
      </c>
      <c r="D1034" s="4">
        <v>0.503997802734375</v>
      </c>
    </row>
    <row r="1035" spans="1:4" ht="12.75">
      <c r="A1035" s="4">
        <v>1914603125</v>
      </c>
      <c r="B1035" s="4">
        <v>-1.95062255859375</v>
      </c>
      <c r="C1035" s="4">
        <v>-0.84967041015625</v>
      </c>
      <c r="D1035" s="4">
        <v>0.50445556640625</v>
      </c>
    </row>
    <row r="1036" spans="1:4" ht="12.75">
      <c r="A1036" s="4">
        <v>1914606250</v>
      </c>
      <c r="B1036" s="4">
        <v>-1.84759521484375</v>
      </c>
      <c r="C1036" s="4">
        <v>-0.848907470703125</v>
      </c>
      <c r="D1036" s="4">
        <v>0.503997802734375</v>
      </c>
    </row>
    <row r="1037" spans="1:4" ht="12.75">
      <c r="A1037" s="4">
        <v>1914609375</v>
      </c>
      <c r="B1037" s="4">
        <v>-2.067626953125</v>
      </c>
      <c r="C1037" s="4">
        <v>-0.849365234375</v>
      </c>
      <c r="D1037" s="4">
        <v>0.50482177734375</v>
      </c>
    </row>
    <row r="1038" spans="1:4" ht="12.75">
      <c r="A1038" s="4">
        <v>1914612500</v>
      </c>
      <c r="B1038" s="4">
        <v>-2.0604248046875</v>
      </c>
      <c r="C1038" s="4">
        <v>-0.848297119140625</v>
      </c>
      <c r="D1038" s="4">
        <v>0.50469970703125</v>
      </c>
    </row>
    <row r="1039" spans="1:4" ht="12.75">
      <c r="A1039" s="4">
        <v>1914615625</v>
      </c>
      <c r="B1039" s="4">
        <v>-1.87823486328125</v>
      </c>
      <c r="C1039" s="4">
        <v>-0.848724365234375</v>
      </c>
      <c r="D1039" s="4">
        <v>0.504058837890625</v>
      </c>
    </row>
    <row r="1040" spans="1:4" ht="12.75">
      <c r="A1040" s="4">
        <v>1914618750</v>
      </c>
      <c r="B1040" s="4">
        <v>-2.0316162109375</v>
      </c>
      <c r="C1040" s="4">
        <v>-0.849273681640625</v>
      </c>
      <c r="D1040" s="4">
        <v>0.50469970703125</v>
      </c>
    </row>
    <row r="1041" spans="1:4" ht="12.75">
      <c r="A1041" s="4">
        <v>1914621875</v>
      </c>
      <c r="B1041" s="4">
        <v>-2.057861328125</v>
      </c>
      <c r="C1041" s="4">
        <v>-0.848876953125</v>
      </c>
      <c r="D1041" s="4">
        <v>0.5047607421875</v>
      </c>
    </row>
    <row r="1042" spans="1:4" ht="12.75">
      <c r="A1042" s="4">
        <v>1914625000</v>
      </c>
      <c r="B1042" s="4">
        <v>-2.1787109375</v>
      </c>
      <c r="C1042" s="4">
        <v>-0.8489990234375</v>
      </c>
      <c r="D1042" s="4">
        <v>0.505218505859375</v>
      </c>
    </row>
    <row r="1043" spans="1:4" ht="12.75">
      <c r="A1043" s="4">
        <v>1914628125</v>
      </c>
      <c r="B1043" s="4">
        <v>-1.991455078125</v>
      </c>
      <c r="C1043" s="4">
        <v>-0.849395751953125</v>
      </c>
      <c r="D1043" s="4">
        <v>0.50457763671875</v>
      </c>
    </row>
    <row r="1044" spans="1:4" ht="12.75">
      <c r="A1044" s="4">
        <v>1914631250</v>
      </c>
      <c r="B1044" s="4">
        <v>-1.997314453125</v>
      </c>
      <c r="C1044" s="4">
        <v>-0.848846435546875</v>
      </c>
      <c r="D1044" s="4">
        <v>0.504547119140625</v>
      </c>
    </row>
    <row r="1045" spans="1:4" ht="12.75">
      <c r="A1045" s="4">
        <v>1914634375</v>
      </c>
      <c r="B1045" s="4">
        <v>-2.116455078125</v>
      </c>
      <c r="C1045" s="4">
        <v>-0.849151611328125</v>
      </c>
      <c r="D1045" s="4">
        <v>0.5050048828125</v>
      </c>
    </row>
    <row r="1046" spans="1:4" ht="12.75">
      <c r="A1046" s="4">
        <v>1914637500</v>
      </c>
      <c r="B1046" s="4">
        <v>-2.0430908203125</v>
      </c>
      <c r="C1046" s="4">
        <v>-0.8487548828125</v>
      </c>
      <c r="D1046" s="4">
        <v>0.504638671875</v>
      </c>
    </row>
    <row r="1047" spans="1:4" ht="12.75">
      <c r="A1047" s="4">
        <v>1914640625</v>
      </c>
      <c r="B1047" s="4">
        <v>-2.234130859375</v>
      </c>
      <c r="C1047" s="4">
        <v>-0.84881591796875</v>
      </c>
      <c r="D1047" s="4">
        <v>0.50537109375</v>
      </c>
    </row>
    <row r="1048" spans="1:4" ht="12.75">
      <c r="A1048" s="4">
        <v>1914643750</v>
      </c>
      <c r="B1048" s="4">
        <v>-2.42578125</v>
      </c>
      <c r="C1048" s="4">
        <v>-0.84918212890625</v>
      </c>
      <c r="D1048" s="4">
        <v>0.506072998046875</v>
      </c>
    </row>
    <row r="1049" spans="1:4" ht="12.75">
      <c r="A1049" s="4">
        <v>1914646875</v>
      </c>
      <c r="B1049" s="4">
        <v>-2.3411865234375</v>
      </c>
      <c r="C1049" s="4">
        <v>-0.8489990234375</v>
      </c>
      <c r="D1049" s="4">
        <v>0.505767822265625</v>
      </c>
    </row>
    <row r="1050" spans="1:4" ht="12.75">
      <c r="A1050" s="4">
        <v>1914650000</v>
      </c>
      <c r="B1050" s="4">
        <v>-2.52197265625</v>
      </c>
      <c r="C1050" s="4">
        <v>-0.84808349609375</v>
      </c>
      <c r="D1050" s="4">
        <v>0.50628662109375</v>
      </c>
    </row>
    <row r="1051" spans="1:4" ht="12.75">
      <c r="A1051" s="4">
        <v>1914653125</v>
      </c>
      <c r="B1051" s="4">
        <v>-2.3927001953125</v>
      </c>
      <c r="C1051" s="4">
        <v>-0.8485107421875</v>
      </c>
      <c r="D1051" s="4">
        <v>0.505889892578125</v>
      </c>
    </row>
    <row r="1052" spans="1:4" ht="12.75">
      <c r="A1052" s="4">
        <v>1914656250</v>
      </c>
      <c r="B1052" s="4">
        <v>-2.59765625</v>
      </c>
      <c r="C1052" s="4">
        <v>-0.848724365234375</v>
      </c>
      <c r="D1052" s="4">
        <v>0.506622314453125</v>
      </c>
    </row>
    <row r="1053" spans="1:4" ht="12.75">
      <c r="A1053" s="4">
        <v>1914659375</v>
      </c>
      <c r="B1053" s="4">
        <v>-2.5369873046875</v>
      </c>
      <c r="C1053" s="4">
        <v>-0.848358154296875</v>
      </c>
      <c r="D1053" s="4">
        <v>0.506378173828125</v>
      </c>
    </row>
    <row r="1054" spans="1:4" ht="12.75">
      <c r="A1054" s="4">
        <v>1914662500</v>
      </c>
      <c r="B1054" s="4">
        <v>-2.57861328125</v>
      </c>
      <c r="C1054" s="4">
        <v>-0.8477783203125</v>
      </c>
      <c r="D1054" s="4">
        <v>0.50640869140625</v>
      </c>
    </row>
    <row r="1055" spans="1:4" ht="12.75">
      <c r="A1055" s="4">
        <v>1914665625</v>
      </c>
      <c r="B1055" s="4">
        <v>-2.7418212890625</v>
      </c>
      <c r="C1055" s="4">
        <v>-0.847869873046875</v>
      </c>
      <c r="D1055" s="4">
        <v>0.506988525390625</v>
      </c>
    </row>
    <row r="1056" spans="1:4" ht="12.75">
      <c r="A1056" s="4">
        <v>1914668750</v>
      </c>
      <c r="B1056" s="4">
        <v>-2.7650146484375</v>
      </c>
      <c r="C1056" s="4">
        <v>-0.848297119140625</v>
      </c>
      <c r="D1056" s="4">
        <v>0.507110595703125</v>
      </c>
    </row>
    <row r="1057" spans="1:4" ht="12.75">
      <c r="A1057" s="4">
        <v>1914671875</v>
      </c>
      <c r="B1057" s="4">
        <v>-2.583984375</v>
      </c>
      <c r="C1057" s="4">
        <v>-0.848541259765625</v>
      </c>
      <c r="D1057" s="4">
        <v>0.50653076171875</v>
      </c>
    </row>
    <row r="1058" spans="1:4" ht="12.75">
      <c r="A1058" s="4">
        <v>1914675000</v>
      </c>
      <c r="B1058" s="4">
        <v>-2.6904296875</v>
      </c>
      <c r="C1058" s="4">
        <v>-0.848358154296875</v>
      </c>
      <c r="D1058" s="4">
        <v>0.50689697265625</v>
      </c>
    </row>
    <row r="1059" spans="1:4" ht="12.75">
      <c r="A1059" s="4">
        <v>1914678125</v>
      </c>
      <c r="B1059" s="4">
        <v>-2.689453125</v>
      </c>
      <c r="C1059" s="4">
        <v>-0.8485107421875</v>
      </c>
      <c r="D1059" s="4">
        <v>0.506866455078125</v>
      </c>
    </row>
    <row r="1060" spans="1:4" ht="12.75">
      <c r="A1060" s="4">
        <v>1914681250</v>
      </c>
      <c r="B1060" s="4">
        <v>-2.7718505859375</v>
      </c>
      <c r="C1060" s="4">
        <v>-0.848480224609375</v>
      </c>
      <c r="D1060" s="4">
        <v>0.507171630859375</v>
      </c>
    </row>
    <row r="1061" spans="1:4" ht="12.75">
      <c r="A1061" s="4">
        <v>1914684375</v>
      </c>
      <c r="B1061" s="4">
        <v>-2.6597900390625</v>
      </c>
      <c r="C1061" s="4">
        <v>-0.847869873046875</v>
      </c>
      <c r="D1061" s="4">
        <v>0.5067138671875</v>
      </c>
    </row>
    <row r="1062" spans="1:4" ht="12.75">
      <c r="A1062" s="4">
        <v>1914687500</v>
      </c>
      <c r="B1062" s="4">
        <v>-2.6429443359375</v>
      </c>
      <c r="C1062" s="4">
        <v>-0.848052978515625</v>
      </c>
      <c r="D1062" s="4">
        <v>0.50665283203125</v>
      </c>
    </row>
    <row r="1063" spans="1:4" ht="12.75">
      <c r="A1063" s="4">
        <v>1914690625</v>
      </c>
      <c r="B1063" s="4">
        <v>-2.9061279296875</v>
      </c>
      <c r="C1063" s="4">
        <v>-0.84820556640625</v>
      </c>
      <c r="D1063" s="4">
        <v>0.507568359375</v>
      </c>
    </row>
    <row r="1064" spans="1:4" ht="12.75">
      <c r="A1064" s="4">
        <v>1914693750</v>
      </c>
      <c r="B1064" s="4">
        <v>-3.11865234375</v>
      </c>
      <c r="C1064" s="4">
        <v>-0.847991943359375</v>
      </c>
      <c r="D1064" s="4">
        <v>0.50823974609375</v>
      </c>
    </row>
    <row r="1065" spans="1:4" ht="12.75">
      <c r="A1065" s="4">
        <v>1914696875</v>
      </c>
      <c r="B1065" s="4">
        <v>-2.8394775390625</v>
      </c>
      <c r="C1065" s="4">
        <v>-0.84820556640625</v>
      </c>
      <c r="D1065" s="4">
        <v>0.50732421875</v>
      </c>
    </row>
    <row r="1066" spans="1:4" ht="12.75">
      <c r="A1066" s="4">
        <v>1914700000</v>
      </c>
      <c r="B1066" s="4">
        <v>-3.1783447265625</v>
      </c>
      <c r="C1066" s="4">
        <v>-0.848114013671875</v>
      </c>
      <c r="D1066" s="4">
        <v>0.5084228515625</v>
      </c>
    </row>
    <row r="1067" spans="1:4" ht="12.75">
      <c r="A1067" s="4">
        <v>1914703125</v>
      </c>
      <c r="B1067" s="4">
        <v>-2.882080078125</v>
      </c>
      <c r="C1067" s="4">
        <v>-0.84808349609375</v>
      </c>
      <c r="D1067" s="4">
        <v>0.507476806640625</v>
      </c>
    </row>
    <row r="1068" spans="1:4" ht="12.75">
      <c r="A1068" s="4">
        <v>1914706250</v>
      </c>
      <c r="B1068" s="4">
        <v>-3.1029052734375</v>
      </c>
      <c r="C1068" s="4">
        <v>-0.847625732421875</v>
      </c>
      <c r="D1068" s="4">
        <v>0.508148193359375</v>
      </c>
    </row>
    <row r="1069" spans="1:4" ht="12.75">
      <c r="A1069" s="4">
        <v>1914709375</v>
      </c>
      <c r="B1069" s="4">
        <v>-3.1595458984375</v>
      </c>
      <c r="C1069" s="4">
        <v>-0.848236083984375</v>
      </c>
      <c r="D1069" s="4">
        <v>0.5084228515625</v>
      </c>
    </row>
    <row r="1070" spans="1:4" ht="12.75">
      <c r="A1070" s="4">
        <v>1914712500</v>
      </c>
      <c r="B1070" s="4">
        <v>-3.205810546875</v>
      </c>
      <c r="C1070" s="4">
        <v>-0.847869873046875</v>
      </c>
      <c r="D1070" s="4">
        <v>0.50848388671875</v>
      </c>
    </row>
    <row r="1071" spans="1:4" ht="12.75">
      <c r="A1071" s="4">
        <v>1914715625</v>
      </c>
      <c r="B1071" s="4">
        <v>-3.11962890625</v>
      </c>
      <c r="C1071" s="4">
        <v>-0.847869873046875</v>
      </c>
      <c r="D1071" s="4">
        <v>0.50823974609375</v>
      </c>
    </row>
    <row r="1072" spans="1:4" ht="12.75">
      <c r="A1072" s="4">
        <v>1914718750</v>
      </c>
      <c r="B1072" s="4">
        <v>-3.1114501953125</v>
      </c>
      <c r="C1072" s="4">
        <v>-0.8475341796875</v>
      </c>
      <c r="D1072" s="4">
        <v>0.508148193359375</v>
      </c>
    </row>
    <row r="1073" spans="1:4" ht="12.75">
      <c r="A1073" s="4">
        <v>1914721875</v>
      </c>
      <c r="B1073" s="4">
        <v>-3.223876953125</v>
      </c>
      <c r="C1073" s="4">
        <v>-0.847381591796875</v>
      </c>
      <c r="D1073" s="4">
        <v>0.508514404296875</v>
      </c>
    </row>
    <row r="1074" spans="1:4" ht="12.75">
      <c r="A1074" s="4">
        <v>1914725000</v>
      </c>
      <c r="B1074" s="4">
        <v>-3.3623046875</v>
      </c>
      <c r="C1074" s="4">
        <v>-0.847930908203125</v>
      </c>
      <c r="D1074" s="4">
        <v>0.509002685546875</v>
      </c>
    </row>
    <row r="1075" spans="1:4" ht="12.75">
      <c r="A1075" s="4">
        <v>1914728125</v>
      </c>
      <c r="B1075" s="4">
        <v>-3.2152099609375</v>
      </c>
      <c r="C1075" s="4">
        <v>-0.847320556640625</v>
      </c>
      <c r="D1075" s="4">
        <v>0.50848388671875</v>
      </c>
    </row>
    <row r="1076" spans="1:4" ht="12.75">
      <c r="A1076" s="4">
        <v>1914731250</v>
      </c>
      <c r="B1076" s="4">
        <v>-3.4263916015625</v>
      </c>
      <c r="C1076" s="4">
        <v>-0.8475341796875</v>
      </c>
      <c r="D1076" s="4">
        <v>0.5091552734375</v>
      </c>
    </row>
    <row r="1077" spans="1:4" ht="12.75">
      <c r="A1077" s="4">
        <v>1914734375</v>
      </c>
      <c r="B1077" s="4">
        <v>-3.1712646484375</v>
      </c>
      <c r="C1077" s="4">
        <v>-0.847198486328125</v>
      </c>
      <c r="D1077" s="4">
        <v>0.508331298828125</v>
      </c>
    </row>
    <row r="1078" spans="1:4" ht="12.75">
      <c r="A1078" s="4">
        <v>1914737500</v>
      </c>
      <c r="B1078" s="4">
        <v>-3.302490234375</v>
      </c>
      <c r="C1078" s="4">
        <v>-0.8472900390625</v>
      </c>
      <c r="D1078" s="4">
        <v>0.508758544921875</v>
      </c>
    </row>
    <row r="1079" spans="1:4" ht="12.75">
      <c r="A1079" s="4">
        <v>1914740625</v>
      </c>
      <c r="B1079" s="4">
        <v>-3.452880859375</v>
      </c>
      <c r="C1079" s="4">
        <v>-0.84765625</v>
      </c>
      <c r="D1079" s="4">
        <v>0.509246826171875</v>
      </c>
    </row>
    <row r="1080" spans="1:4" ht="12.75">
      <c r="A1080" s="4">
        <v>1914743750</v>
      </c>
      <c r="B1080" s="4">
        <v>-3.4613037109375</v>
      </c>
      <c r="C1080" s="4">
        <v>-0.8475341796875</v>
      </c>
      <c r="D1080" s="4">
        <v>0.50927734375</v>
      </c>
    </row>
    <row r="1081" spans="1:4" ht="12.75">
      <c r="A1081" s="4">
        <v>1914746875</v>
      </c>
      <c r="B1081" s="4">
        <v>-3.3800048828125</v>
      </c>
      <c r="C1081" s="4">
        <v>-0.846832275390625</v>
      </c>
      <c r="D1081" s="4">
        <v>0.50897216796875</v>
      </c>
    </row>
    <row r="1082" spans="1:4" ht="12.75">
      <c r="A1082" s="4">
        <v>1914750000</v>
      </c>
      <c r="B1082" s="4">
        <v>-3.6787109375</v>
      </c>
      <c r="C1082" s="4">
        <v>-0.847015380859375</v>
      </c>
      <c r="D1082" s="4">
        <v>0.5098876953125</v>
      </c>
    </row>
    <row r="1083" spans="1:4" ht="12.75">
      <c r="A1083" s="4">
        <v>1914753125</v>
      </c>
      <c r="B1083" s="4">
        <v>-3.4256591796875</v>
      </c>
      <c r="C1083" s="4">
        <v>-0.8470458984375</v>
      </c>
      <c r="D1083" s="4">
        <v>0.509124755859375</v>
      </c>
    </row>
    <row r="1084" spans="1:4" ht="12.75">
      <c r="A1084" s="4">
        <v>1914756250</v>
      </c>
      <c r="B1084" s="4">
        <v>-3.6973876953125</v>
      </c>
      <c r="C1084" s="4">
        <v>-0.847137451171875</v>
      </c>
      <c r="D1084" s="4">
        <v>0.50994873046875</v>
      </c>
    </row>
    <row r="1085" spans="1:4" ht="12.75">
      <c r="A1085" s="4">
        <v>1914759375</v>
      </c>
      <c r="B1085" s="4">
        <v>-3.5426025390625</v>
      </c>
      <c r="C1085" s="4">
        <v>-0.847442626953125</v>
      </c>
      <c r="D1085" s="4">
        <v>0.509521484375</v>
      </c>
    </row>
    <row r="1086" spans="1:4" ht="12.75">
      <c r="A1086" s="4">
        <v>1914762500</v>
      </c>
      <c r="B1086" s="4">
        <v>-3.5137939453125</v>
      </c>
      <c r="C1086" s="4">
        <v>-0.8468017578125</v>
      </c>
      <c r="D1086" s="4">
        <v>0.509368896484375</v>
      </c>
    </row>
    <row r="1087" spans="1:4" ht="12.75">
      <c r="A1087" s="4">
        <v>1914765625</v>
      </c>
      <c r="B1087" s="4">
        <v>-3.73046875</v>
      </c>
      <c r="C1087" s="4">
        <v>-0.84649658203125</v>
      </c>
      <c r="D1087" s="4">
        <v>0.510009765625</v>
      </c>
    </row>
    <row r="1088" spans="1:4" ht="12.75">
      <c r="A1088" s="4">
        <v>1914768750</v>
      </c>
      <c r="B1088" s="4">
        <v>-3.7513427734375</v>
      </c>
      <c r="C1088" s="4">
        <v>-0.84686279296875</v>
      </c>
      <c r="D1088" s="4">
        <v>0.510101318359375</v>
      </c>
    </row>
    <row r="1089" spans="1:4" ht="12.75">
      <c r="A1089" s="4">
        <v>1914771875</v>
      </c>
      <c r="B1089" s="4">
        <v>-3.6148681640625</v>
      </c>
      <c r="C1089" s="4">
        <v>-0.847198486328125</v>
      </c>
      <c r="D1089" s="4">
        <v>0.50970458984375</v>
      </c>
    </row>
    <row r="1090" spans="1:4" ht="12.75">
      <c r="A1090" s="4">
        <v>1914775000</v>
      </c>
      <c r="B1090" s="4">
        <v>-3.9349365234375</v>
      </c>
      <c r="C1090" s="4">
        <v>-0.846405029296875</v>
      </c>
      <c r="D1090" s="4">
        <v>0.510589599609375</v>
      </c>
    </row>
    <row r="1091" spans="1:4" ht="12.75">
      <c r="A1091" s="4">
        <v>1914778125</v>
      </c>
      <c r="B1091" s="4">
        <v>-3.641845703125</v>
      </c>
      <c r="C1091" s="4">
        <v>-0.846923828125</v>
      </c>
      <c r="D1091" s="4">
        <v>0.509765625</v>
      </c>
    </row>
    <row r="1092" spans="1:4" ht="12.75">
      <c r="A1092" s="4">
        <v>1914781250</v>
      </c>
      <c r="B1092" s="4">
        <v>-3.832763671875</v>
      </c>
      <c r="C1092" s="4">
        <v>-0.8465576171875</v>
      </c>
      <c r="D1092" s="4">
        <v>0.510284423828125</v>
      </c>
    </row>
    <row r="1093" spans="1:4" ht="12.75">
      <c r="A1093" s="4">
        <v>1914784375</v>
      </c>
      <c r="B1093" s="4">
        <v>-4.004150390625</v>
      </c>
      <c r="C1093" s="4">
        <v>-0.8468017578125</v>
      </c>
      <c r="D1093" s="4">
        <v>0.51080322265625</v>
      </c>
    </row>
    <row r="1094" spans="1:4" ht="12.75">
      <c r="A1094" s="4">
        <v>1914787500</v>
      </c>
      <c r="B1094" s="4">
        <v>-3.7698974609375</v>
      </c>
      <c r="C1094" s="4">
        <v>-0.846832275390625</v>
      </c>
      <c r="D1094" s="4">
        <v>0.5101318359375</v>
      </c>
    </row>
    <row r="1095" spans="1:4" ht="12.75">
      <c r="A1095" s="4">
        <v>1914790625</v>
      </c>
      <c r="B1095" s="4">
        <v>-3.8228759765625</v>
      </c>
      <c r="C1095" s="4">
        <v>-0.84649658203125</v>
      </c>
      <c r="D1095" s="4">
        <v>0.510284423828125</v>
      </c>
    </row>
    <row r="1096" spans="1:4" ht="12.75">
      <c r="A1096" s="4">
        <v>1914793750</v>
      </c>
      <c r="B1096" s="4">
        <v>-4.014892578125</v>
      </c>
      <c r="C1096" s="4">
        <v>-0.84698486328125</v>
      </c>
      <c r="D1096" s="4">
        <v>0.510894775390625</v>
      </c>
    </row>
    <row r="1097" spans="1:4" ht="12.75">
      <c r="A1097" s="4">
        <v>1914796875</v>
      </c>
      <c r="B1097" s="4">
        <v>-4.091552734375</v>
      </c>
      <c r="C1097" s="4">
        <v>-0.84698486328125</v>
      </c>
      <c r="D1097" s="4">
        <v>0.5111083984375</v>
      </c>
    </row>
    <row r="1098" spans="1:4" ht="12.75">
      <c r="A1098" s="4">
        <v>1914800000</v>
      </c>
      <c r="B1098" s="4">
        <v>-4.049072265625</v>
      </c>
      <c r="C1098" s="4">
        <v>-0.84637451171875</v>
      </c>
      <c r="D1098" s="4">
        <v>0.510894775390625</v>
      </c>
    </row>
    <row r="1099" spans="1:4" ht="12.75">
      <c r="A1099" s="4">
        <v>1914803125</v>
      </c>
      <c r="B1099" s="4">
        <v>-3.99365234375</v>
      </c>
      <c r="C1099" s="4">
        <v>-0.846588134765625</v>
      </c>
      <c r="D1099" s="4">
        <v>0.510772705078125</v>
      </c>
    </row>
    <row r="1100" spans="1:4" ht="12.75">
      <c r="A1100" s="4">
        <v>1914806250</v>
      </c>
      <c r="B1100" s="4">
        <v>-4.049072265625</v>
      </c>
      <c r="C1100" s="4">
        <v>-0.84637451171875</v>
      </c>
      <c r="D1100" s="4">
        <v>0.510894775390625</v>
      </c>
    </row>
    <row r="1101" spans="1:4" ht="12.75">
      <c r="A1101" s="4">
        <v>1914809375</v>
      </c>
      <c r="B1101" s="4">
        <v>-3.8541259765625</v>
      </c>
      <c r="C1101" s="4">
        <v>-0.846893310546875</v>
      </c>
      <c r="D1101" s="4">
        <v>0.5103759765625</v>
      </c>
    </row>
    <row r="1102" spans="1:4" ht="12.75">
      <c r="A1102" s="4">
        <v>1914812500</v>
      </c>
      <c r="B1102" s="4">
        <v>-4.501708984375</v>
      </c>
      <c r="C1102" s="4">
        <v>-0.846466064453125</v>
      </c>
      <c r="D1102" s="4">
        <v>0.512176513671875</v>
      </c>
    </row>
    <row r="1103" spans="1:4" ht="12.75">
      <c r="A1103" s="4">
        <v>1914815625</v>
      </c>
      <c r="B1103" s="4">
        <v>-4.322021484375</v>
      </c>
      <c r="C1103" s="4">
        <v>-0.846466064453125</v>
      </c>
      <c r="D1103" s="4">
        <v>0.51171875</v>
      </c>
    </row>
    <row r="1104" spans="1:4" ht="12.75">
      <c r="A1104" s="4">
        <v>1914818750</v>
      </c>
      <c r="B1104" s="4">
        <v>-4.136962890625</v>
      </c>
      <c r="C1104" s="4">
        <v>-0.8458251953125</v>
      </c>
      <c r="D1104" s="4">
        <v>0.511138916015625</v>
      </c>
    </row>
    <row r="1105" spans="1:4" ht="12.75">
      <c r="A1105" s="4">
        <v>1914821875</v>
      </c>
      <c r="B1105" s="4">
        <v>-4.15380859375</v>
      </c>
      <c r="C1105" s="4">
        <v>-0.846221923828125</v>
      </c>
      <c r="D1105" s="4">
        <v>0.511260986328125</v>
      </c>
    </row>
    <row r="1106" spans="1:4" ht="12.75">
      <c r="A1106" s="4">
        <v>1914825000</v>
      </c>
      <c r="B1106" s="4">
        <v>-3.7786865234375</v>
      </c>
      <c r="C1106" s="4">
        <v>-0.846771240234375</v>
      </c>
      <c r="D1106" s="4">
        <v>0.51019287109375</v>
      </c>
    </row>
    <row r="1107" spans="1:4" ht="12.75">
      <c r="A1107" s="4">
        <v>1914828125</v>
      </c>
      <c r="B1107" s="4">
        <v>-4.2158203125</v>
      </c>
      <c r="C1107" s="4">
        <v>-0.846710205078125</v>
      </c>
      <c r="D1107" s="4">
        <v>0.511474609375</v>
      </c>
    </row>
    <row r="1108" spans="1:4" ht="12.75">
      <c r="A1108" s="4">
        <v>1914831250</v>
      </c>
      <c r="B1108" s="4">
        <v>-4.070556640625</v>
      </c>
      <c r="C1108" s="4">
        <v>-0.846588134765625</v>
      </c>
      <c r="D1108" s="4">
        <v>0.511016845703125</v>
      </c>
    </row>
    <row r="1109" spans="1:4" ht="12.75">
      <c r="A1109" s="4">
        <v>1914834375</v>
      </c>
      <c r="B1109" s="4">
        <v>-4.16650390625</v>
      </c>
      <c r="C1109" s="4">
        <v>-0.846588134765625</v>
      </c>
      <c r="D1109" s="4">
        <v>0.51129150390625</v>
      </c>
    </row>
    <row r="1110" spans="1:4" ht="12.75">
      <c r="A1110" s="4">
        <v>1914837500</v>
      </c>
      <c r="B1110" s="4">
        <v>-4.26806640625</v>
      </c>
      <c r="C1110" s="4">
        <v>-0.846038818359375</v>
      </c>
      <c r="D1110" s="4">
        <v>0.511566162109375</v>
      </c>
    </row>
    <row r="1111" spans="1:4" ht="12.75">
      <c r="A1111" s="4">
        <v>1914840625</v>
      </c>
      <c r="B1111" s="4">
        <v>-4.25244140625</v>
      </c>
      <c r="C1111" s="4">
        <v>-0.84637451171875</v>
      </c>
      <c r="D1111" s="4">
        <v>0.51153564453125</v>
      </c>
    </row>
    <row r="1112" spans="1:4" ht="12.75">
      <c r="A1112" s="4">
        <v>1914843750</v>
      </c>
      <c r="B1112" s="4">
        <v>-4.421142578125</v>
      </c>
      <c r="C1112" s="4">
        <v>-0.846405029296875</v>
      </c>
      <c r="D1112" s="4">
        <v>0.511962890625</v>
      </c>
    </row>
    <row r="1113" spans="1:4" ht="12.75">
      <c r="A1113" s="4">
        <v>1914846875</v>
      </c>
      <c r="B1113" s="4">
        <v>-4.185302734375</v>
      </c>
      <c r="C1113" s="4">
        <v>-0.845794677734375</v>
      </c>
      <c r="D1113" s="4">
        <v>0.51129150390625</v>
      </c>
    </row>
    <row r="1114" spans="1:4" ht="12.75">
      <c r="A1114" s="4">
        <v>1914850000</v>
      </c>
      <c r="B1114" s="4">
        <v>-4.3212890625</v>
      </c>
      <c r="C1114" s="4">
        <v>-0.8463134765625</v>
      </c>
      <c r="D1114" s="4">
        <v>0.51171875</v>
      </c>
    </row>
    <row r="1115" spans="1:4" ht="12.75">
      <c r="A1115" s="4">
        <v>1914853125</v>
      </c>
      <c r="B1115" s="4">
        <v>-4.301513671875</v>
      </c>
      <c r="C1115" s="4">
        <v>-0.8463134765625</v>
      </c>
      <c r="D1115" s="4">
        <v>0.51165771484375</v>
      </c>
    </row>
    <row r="1116" spans="1:4" ht="12.75">
      <c r="A1116" s="4">
        <v>1914856250</v>
      </c>
      <c r="B1116" s="4">
        <v>-4.6142578125</v>
      </c>
      <c r="C1116" s="4">
        <v>-0.846588134765625</v>
      </c>
      <c r="D1116" s="4">
        <v>0.51251220703125</v>
      </c>
    </row>
    <row r="1117" spans="1:4" ht="12.75">
      <c r="A1117" s="4">
        <v>1914859375</v>
      </c>
      <c r="B1117" s="4">
        <v>-4.452392578125</v>
      </c>
      <c r="C1117" s="4">
        <v>-0.8465576171875</v>
      </c>
      <c r="D1117" s="4">
        <v>0.512115478515625</v>
      </c>
    </row>
    <row r="1118" spans="1:4" ht="12.75">
      <c r="A1118" s="4">
        <v>1914862500</v>
      </c>
      <c r="B1118" s="4">
        <v>-4.632080078125</v>
      </c>
      <c r="C1118" s="4">
        <v>-0.846282958984375</v>
      </c>
      <c r="D1118" s="4">
        <v>0.512542724609375</v>
      </c>
    </row>
    <row r="1119" spans="1:4" ht="12.75">
      <c r="A1119" s="4">
        <v>1914865625</v>
      </c>
      <c r="B1119" s="4">
        <v>-4.5185546875</v>
      </c>
      <c r="C1119" s="4">
        <v>-0.846099853515625</v>
      </c>
      <c r="D1119" s="4">
        <v>0.51226806640625</v>
      </c>
    </row>
    <row r="1120" spans="1:4" ht="12.75">
      <c r="A1120" s="4">
        <v>1914868750</v>
      </c>
      <c r="B1120" s="4">
        <v>-4.776611328125</v>
      </c>
      <c r="C1120" s="4">
        <v>-0.8463134765625</v>
      </c>
      <c r="D1120" s="4">
        <v>0.512939453125</v>
      </c>
    </row>
    <row r="1121" spans="1:4" ht="12.75">
      <c r="A1121" s="4">
        <v>1914871875</v>
      </c>
      <c r="B1121" s="4">
        <v>-4.553955078125</v>
      </c>
      <c r="C1121" s="4">
        <v>-0.84576416015625</v>
      </c>
      <c r="D1121" s="4">
        <v>0.512298583984375</v>
      </c>
    </row>
    <row r="1122" spans="1:4" ht="12.75">
      <c r="A1122" s="4">
        <v>1914875000</v>
      </c>
      <c r="B1122" s="4">
        <v>-4.88818359375</v>
      </c>
      <c r="C1122" s="4">
        <v>-0.845428466796875</v>
      </c>
      <c r="D1122" s="4">
        <v>0.51318359375</v>
      </c>
    </row>
    <row r="1123" spans="1:4" ht="12.75">
      <c r="A1123" s="4">
        <v>1914878125</v>
      </c>
      <c r="B1123" s="4">
        <v>-4.61279296875</v>
      </c>
      <c r="C1123" s="4">
        <v>-0.84564208984375</v>
      </c>
      <c r="D1123" s="4">
        <v>0.512481689453125</v>
      </c>
    </row>
    <row r="1124" spans="1:4" ht="12.75">
      <c r="A1124" s="4">
        <v>1914881250</v>
      </c>
      <c r="B1124" s="4">
        <v>-4.71240234375</v>
      </c>
      <c r="C1124" s="4">
        <v>-0.84552001953125</v>
      </c>
      <c r="D1124" s="4">
        <v>0.51275634765625</v>
      </c>
    </row>
    <row r="1125" spans="1:4" ht="12.75">
      <c r="A1125" s="4">
        <v>1914884375</v>
      </c>
      <c r="B1125" s="4">
        <v>-4.84033203125</v>
      </c>
      <c r="C1125" s="4">
        <v>-0.84637451171875</v>
      </c>
      <c r="D1125" s="4">
        <v>0.51312255859375</v>
      </c>
    </row>
    <row r="1126" spans="1:4" ht="12.75">
      <c r="A1126" s="4">
        <v>1914887500</v>
      </c>
      <c r="B1126" s="4">
        <v>-4.539794921875</v>
      </c>
      <c r="C1126" s="4">
        <v>-0.845611572265625</v>
      </c>
      <c r="D1126" s="4">
        <v>0.51226806640625</v>
      </c>
    </row>
    <row r="1127" spans="1:4" ht="12.75">
      <c r="A1127" s="4">
        <v>1914890625</v>
      </c>
      <c r="B1127" s="4">
        <v>-4.68408203125</v>
      </c>
      <c r="C1127" s="4">
        <v>-0.84564208984375</v>
      </c>
      <c r="D1127" s="4">
        <v>0.51263427734375</v>
      </c>
    </row>
    <row r="1128" spans="1:4" ht="12.75">
      <c r="A1128" s="4">
        <v>1914893750</v>
      </c>
      <c r="B1128" s="4">
        <v>-4.740478515625</v>
      </c>
      <c r="C1128" s="4">
        <v>-0.84588623046875</v>
      </c>
      <c r="D1128" s="4">
        <v>0.512847900390625</v>
      </c>
    </row>
    <row r="1129" spans="1:4" ht="12.75">
      <c r="A1129" s="4">
        <v>1914896875</v>
      </c>
      <c r="B1129" s="4">
        <v>-5.023681640625</v>
      </c>
      <c r="C1129" s="4">
        <v>-0.845794677734375</v>
      </c>
      <c r="D1129" s="4">
        <v>0.513580322265625</v>
      </c>
    </row>
    <row r="1130" spans="1:4" ht="12.75">
      <c r="A1130" s="4">
        <v>1914900000</v>
      </c>
      <c r="B1130" s="4">
        <v>-4.891845703125</v>
      </c>
      <c r="C1130" s="4">
        <v>-0.8455810546875</v>
      </c>
      <c r="D1130" s="4">
        <v>0.513214111328125</v>
      </c>
    </row>
    <row r="1131" spans="1:4" ht="12.75">
      <c r="A1131" s="4">
        <v>1914903125</v>
      </c>
      <c r="B1131" s="4">
        <v>-4.646240234375</v>
      </c>
      <c r="C1131" s="4">
        <v>-0.8453369140625</v>
      </c>
      <c r="D1131" s="4">
        <v>0.51251220703125</v>
      </c>
    </row>
    <row r="1132" spans="1:4" ht="12.75">
      <c r="A1132" s="4">
        <v>1914906250</v>
      </c>
      <c r="B1132" s="4">
        <v>-4.961181640625</v>
      </c>
      <c r="C1132" s="4">
        <v>-0.84588623046875</v>
      </c>
      <c r="D1132" s="4">
        <v>0.513397216796875</v>
      </c>
    </row>
    <row r="1133" spans="1:4" ht="12.75">
      <c r="A1133" s="4">
        <v>1914909375</v>
      </c>
      <c r="B1133" s="4">
        <v>-4.8447265625</v>
      </c>
      <c r="C1133" s="4">
        <v>-0.845367431640625</v>
      </c>
      <c r="D1133" s="4">
        <v>0.513092041015625</v>
      </c>
    </row>
    <row r="1134" spans="1:4" ht="12.75">
      <c r="A1134" s="4">
        <v>1914912500</v>
      </c>
      <c r="B1134" s="4">
        <v>-5.1005859375</v>
      </c>
      <c r="C1134" s="4">
        <v>-0.84588623046875</v>
      </c>
      <c r="D1134" s="4">
        <v>0.5137939453125</v>
      </c>
    </row>
    <row r="1135" spans="1:4" ht="12.75">
      <c r="A1135" s="4">
        <v>1914915625</v>
      </c>
      <c r="B1135" s="4">
        <v>-4.98583984375</v>
      </c>
      <c r="C1135" s="4">
        <v>-0.84613037109375</v>
      </c>
      <c r="D1135" s="4">
        <v>0.51348876953125</v>
      </c>
    </row>
    <row r="1136" spans="1:4" ht="12.75">
      <c r="A1136" s="4">
        <v>1914918750</v>
      </c>
      <c r="B1136" s="4">
        <v>-5.340087890625</v>
      </c>
      <c r="C1136" s="4">
        <v>-0.84527587890625</v>
      </c>
      <c r="D1136" s="4">
        <v>0.51434326171875</v>
      </c>
    </row>
    <row r="1137" spans="1:4" ht="12.75">
      <c r="A1137" s="4">
        <v>1914921875</v>
      </c>
      <c r="B1137" s="4">
        <v>-4.94970703125</v>
      </c>
      <c r="C1137" s="4">
        <v>-0.8458251953125</v>
      </c>
      <c r="D1137" s="4">
        <v>0.513397216796875</v>
      </c>
    </row>
    <row r="1138" spans="1:4" ht="12.75">
      <c r="A1138" s="4">
        <v>1914925000</v>
      </c>
      <c r="B1138" s="4">
        <v>-5.025634765625</v>
      </c>
      <c r="C1138" s="4">
        <v>-0.845916748046875</v>
      </c>
      <c r="D1138" s="4">
        <v>0.513580322265625</v>
      </c>
    </row>
    <row r="1139" spans="1:4" ht="12.75">
      <c r="A1139" s="4">
        <v>1914928125</v>
      </c>
      <c r="B1139" s="4">
        <v>-5.306640625</v>
      </c>
      <c r="C1139" s="4">
        <v>-0.845794677734375</v>
      </c>
      <c r="D1139" s="4">
        <v>0.514251708984375</v>
      </c>
    </row>
    <row r="1140" spans="1:4" ht="12.75">
      <c r="A1140" s="4">
        <v>1914931250</v>
      </c>
      <c r="B1140" s="4">
        <v>-5.031494140625</v>
      </c>
      <c r="C1140" s="4">
        <v>-0.8448486328125</v>
      </c>
      <c r="D1140" s="4">
        <v>0.513519287109375</v>
      </c>
    </row>
    <row r="1141" spans="1:4" ht="12.75">
      <c r="A1141" s="4">
        <v>1914934375</v>
      </c>
      <c r="B1141" s="4">
        <v>-5.28857421875</v>
      </c>
      <c r="C1141" s="4">
        <v>-0.845428466796875</v>
      </c>
      <c r="D1141" s="4">
        <v>0.51422119140625</v>
      </c>
    </row>
    <row r="1142" spans="1:4" ht="12.75">
      <c r="A1142" s="4">
        <v>1914937500</v>
      </c>
      <c r="B1142" s="4">
        <v>-5.310546875</v>
      </c>
      <c r="C1142" s="4">
        <v>-0.845428466796875</v>
      </c>
      <c r="D1142" s="4">
        <v>0.5142822265625</v>
      </c>
    </row>
    <row r="1143" spans="1:4" ht="12.75">
      <c r="A1143" s="4">
        <v>1914940625</v>
      </c>
      <c r="B1143" s="4">
        <v>-5.04443359375</v>
      </c>
      <c r="C1143" s="4">
        <v>-0.84576416015625</v>
      </c>
      <c r="D1143" s="4">
        <v>0.513641357421875</v>
      </c>
    </row>
    <row r="1144" spans="1:4" ht="12.75">
      <c r="A1144" s="4">
        <v>1914943750</v>
      </c>
      <c r="B1144" s="4">
        <v>-5.172119140625</v>
      </c>
      <c r="C1144" s="4">
        <v>-0.8448486328125</v>
      </c>
      <c r="D1144" s="4">
        <v>0.513885498046875</v>
      </c>
    </row>
    <row r="1145" spans="1:4" ht="12.75">
      <c r="A1145" s="4">
        <v>1914946875</v>
      </c>
      <c r="B1145" s="4">
        <v>-4.941162109375</v>
      </c>
      <c r="C1145" s="4">
        <v>-0.845458984375</v>
      </c>
      <c r="D1145" s="4">
        <v>0.513336181640625</v>
      </c>
    </row>
    <row r="1146" spans="1:4" ht="12.75">
      <c r="A1146" s="4">
        <v>1914950000</v>
      </c>
      <c r="B1146" s="4">
        <v>-5.1640625</v>
      </c>
      <c r="C1146" s="4">
        <v>-0.845306396484375</v>
      </c>
      <c r="D1146" s="4">
        <v>0.513916015625</v>
      </c>
    </row>
    <row r="1147" spans="1:4" ht="12.75">
      <c r="A1147" s="4">
        <v>1914953125</v>
      </c>
      <c r="B1147" s="4">
        <v>-5.486572265625</v>
      </c>
      <c r="C1147" s="4">
        <v>-0.845306396484375</v>
      </c>
      <c r="D1147" s="4">
        <v>0.51470947265625</v>
      </c>
    </row>
    <row r="1148" spans="1:4" ht="12.75">
      <c r="A1148" s="4">
        <v>1914956250</v>
      </c>
      <c r="B1148" s="4">
        <v>-5.2978515625</v>
      </c>
      <c r="C1148" s="4">
        <v>-0.845367431640625</v>
      </c>
      <c r="D1148" s="4">
        <v>0.51422119140625</v>
      </c>
    </row>
    <row r="1149" spans="1:4" ht="12.75">
      <c r="A1149" s="4">
        <v>1914959375</v>
      </c>
      <c r="B1149" s="4">
        <v>-5.14794921875</v>
      </c>
      <c r="C1149" s="4">
        <v>-0.845123291015625</v>
      </c>
      <c r="D1149" s="4">
        <v>0.51385498046875</v>
      </c>
    </row>
    <row r="1150" spans="1:4" ht="12.75">
      <c r="A1150" s="4">
        <v>1914962500</v>
      </c>
      <c r="B1150" s="4">
        <v>-5.491455078125</v>
      </c>
      <c r="C1150" s="4">
        <v>-0.8450927734375</v>
      </c>
      <c r="D1150" s="4">
        <v>0.51470947265625</v>
      </c>
    </row>
    <row r="1151" spans="1:4" ht="12.75">
      <c r="A1151" s="4">
        <v>1914965625</v>
      </c>
      <c r="B1151" s="4">
        <v>-5.4248046875</v>
      </c>
      <c r="C1151" s="4">
        <v>-0.844268798828125</v>
      </c>
      <c r="D1151" s="4">
        <v>0.5145263671875</v>
      </c>
    </row>
    <row r="1152" spans="1:4" ht="12.75">
      <c r="A1152" s="4">
        <v>1914968750</v>
      </c>
      <c r="B1152" s="4">
        <v>-5.357421875</v>
      </c>
      <c r="C1152" s="4">
        <v>-0.844757080078125</v>
      </c>
      <c r="D1152" s="4">
        <v>0.51434326171875</v>
      </c>
    </row>
    <row r="1153" spans="1:4" ht="12.75">
      <c r="A1153" s="4">
        <v>1914971875</v>
      </c>
      <c r="B1153" s="4">
        <v>-5.26416015625</v>
      </c>
      <c r="C1153" s="4">
        <v>-0.8453369140625</v>
      </c>
      <c r="D1153" s="4">
        <v>0.514129638671875</v>
      </c>
    </row>
    <row r="1154" spans="1:4" ht="12.75">
      <c r="A1154" s="4">
        <v>1914975000</v>
      </c>
      <c r="B1154" s="4">
        <v>-5.33642578125</v>
      </c>
      <c r="C1154" s="4">
        <v>-0.844818115234375</v>
      </c>
      <c r="D1154" s="4">
        <v>0.51434326171875</v>
      </c>
    </row>
    <row r="1155" spans="1:4" ht="12.75">
      <c r="A1155" s="4">
        <v>1914978125</v>
      </c>
      <c r="B1155" s="4">
        <v>-5.31005859375</v>
      </c>
      <c r="C1155" s="4">
        <v>-0.844696044921875</v>
      </c>
      <c r="D1155" s="4">
        <v>0.514251708984375</v>
      </c>
    </row>
    <row r="1156" spans="1:4" ht="12.75">
      <c r="A1156" s="4">
        <v>1914981250</v>
      </c>
      <c r="B1156" s="4">
        <v>-5.422607421875</v>
      </c>
      <c r="C1156" s="4">
        <v>-0.845062255859375</v>
      </c>
      <c r="D1156" s="4">
        <v>0.5145263671875</v>
      </c>
    </row>
    <row r="1157" spans="1:4" ht="12.75">
      <c r="A1157" s="4">
        <v>1914984375</v>
      </c>
      <c r="B1157" s="4">
        <v>-5.160400390625</v>
      </c>
      <c r="C1157" s="4">
        <v>-0.84515380859375</v>
      </c>
      <c r="D1157" s="4">
        <v>0.513946533203125</v>
      </c>
    </row>
    <row r="1158" spans="1:4" ht="12.75">
      <c r="A1158" s="4">
        <v>1914987500</v>
      </c>
      <c r="B1158" s="4">
        <v>-5.357177734375</v>
      </c>
      <c r="C1158" s="4">
        <v>-0.844757080078125</v>
      </c>
      <c r="D1158" s="4">
        <v>0.514404296875</v>
      </c>
    </row>
    <row r="1159" spans="1:4" ht="12.75">
      <c r="A1159" s="4">
        <v>1914990625</v>
      </c>
      <c r="B1159" s="4">
        <v>-5.47802734375</v>
      </c>
      <c r="C1159" s="4">
        <v>-0.844970703125</v>
      </c>
      <c r="D1159" s="4">
        <v>0.51470947265625</v>
      </c>
    </row>
    <row r="1160" spans="1:4" ht="12.75">
      <c r="A1160" s="4">
        <v>1914993750</v>
      </c>
      <c r="B1160" s="4">
        <v>-5.6787109375</v>
      </c>
      <c r="C1160" s="4">
        <v>-0.8448486328125</v>
      </c>
      <c r="D1160" s="4">
        <v>0.51519775390625</v>
      </c>
    </row>
    <row r="1161" spans="1:4" ht="12.75">
      <c r="A1161" s="4">
        <v>1914996875</v>
      </c>
      <c r="B1161" s="4">
        <v>-5.69189453125</v>
      </c>
      <c r="C1161" s="4">
        <v>-0.84490966796875</v>
      </c>
      <c r="D1161" s="4">
        <v>0.51519775390625</v>
      </c>
    </row>
    <row r="1162" spans="1:4" ht="12.75">
      <c r="A1162" s="4">
        <v>1915000000</v>
      </c>
      <c r="B1162" s="4">
        <v>-5.491455078125</v>
      </c>
      <c r="C1162" s="4">
        <v>-0.845062255859375</v>
      </c>
      <c r="D1162" s="4">
        <v>0.514739990234375</v>
      </c>
    </row>
    <row r="1163" spans="1:4" ht="12.75">
      <c r="A1163" s="4">
        <v>1915003125</v>
      </c>
      <c r="B1163" s="4">
        <v>-5.421875</v>
      </c>
      <c r="C1163" s="4">
        <v>-0.845001220703125</v>
      </c>
      <c r="D1163" s="4">
        <v>0.514556884765625</v>
      </c>
    </row>
    <row r="1164" spans="1:4" ht="12.75">
      <c r="A1164" s="4">
        <v>1915006250</v>
      </c>
      <c r="B1164" s="4">
        <v>-5.581787109375</v>
      </c>
      <c r="C1164" s="4">
        <v>-0.8447265625</v>
      </c>
      <c r="D1164" s="4">
        <v>0.51495361328125</v>
      </c>
    </row>
    <row r="1165" spans="1:4" ht="12.75">
      <c r="A1165" s="4">
        <v>1915009375</v>
      </c>
      <c r="B1165" s="4">
        <v>-5.709716796875</v>
      </c>
      <c r="C1165" s="4">
        <v>-0.845062255859375</v>
      </c>
      <c r="D1165" s="4">
        <v>0.5152587890625</v>
      </c>
    </row>
    <row r="1166" spans="1:4" ht="12.75">
      <c r="A1166" s="4">
        <v>1915012500</v>
      </c>
      <c r="B1166" s="4">
        <v>-5.646240234375</v>
      </c>
      <c r="C1166" s="4">
        <v>-0.8446044921875</v>
      </c>
      <c r="D1166" s="4">
        <v>0.51507568359375</v>
      </c>
    </row>
    <row r="1167" spans="1:4" ht="12.75">
      <c r="A1167" s="4">
        <v>1915015625</v>
      </c>
      <c r="B1167" s="4">
        <v>-5.88720703125</v>
      </c>
      <c r="C1167" s="4">
        <v>-0.84423828125</v>
      </c>
      <c r="D1167" s="4">
        <v>0.515655517578125</v>
      </c>
    </row>
    <row r="1168" spans="1:4" ht="12.75">
      <c r="A1168" s="4">
        <v>1915018750</v>
      </c>
      <c r="B1168" s="4">
        <v>-5.592041015625</v>
      </c>
      <c r="C1168" s="4">
        <v>-0.84442138671875</v>
      </c>
      <c r="D1168" s="4">
        <v>0.514984130859375</v>
      </c>
    </row>
    <row r="1169" spans="1:4" ht="12.75">
      <c r="A1169" s="4">
        <v>1915021875</v>
      </c>
      <c r="B1169" s="4">
        <v>-5.86572265625</v>
      </c>
      <c r="C1169" s="4">
        <v>-0.84429931640625</v>
      </c>
      <c r="D1169" s="4">
        <v>0.515625</v>
      </c>
    </row>
    <row r="1170" spans="1:4" ht="12.75">
      <c r="A1170" s="4">
        <v>1915025000</v>
      </c>
      <c r="B1170" s="4">
        <v>-5.584228515625</v>
      </c>
      <c r="C1170" s="4">
        <v>-0.844482421875</v>
      </c>
      <c r="D1170" s="4">
        <v>0.51495361328125</v>
      </c>
    </row>
    <row r="1171" spans="1:4" ht="12.75">
      <c r="A1171" s="4">
        <v>1915028125</v>
      </c>
      <c r="B1171" s="4">
        <v>-5.68505859375</v>
      </c>
      <c r="C1171" s="4">
        <v>-0.84375</v>
      </c>
      <c r="D1171" s="4">
        <v>0.515228271484375</v>
      </c>
    </row>
    <row r="1172" spans="1:4" ht="12.75">
      <c r="A1172" s="4">
        <v>1915031250</v>
      </c>
      <c r="B1172" s="4">
        <v>-5.74755859375</v>
      </c>
      <c r="C1172" s="4">
        <v>-0.844512939453125</v>
      </c>
      <c r="D1172" s="4">
        <v>0.51531982421875</v>
      </c>
    </row>
    <row r="1173" spans="1:4" ht="12.75">
      <c r="A1173" s="4">
        <v>1915034375</v>
      </c>
      <c r="B1173" s="4">
        <v>-5.7431640625</v>
      </c>
      <c r="C1173" s="4">
        <v>-0.84393310546875</v>
      </c>
      <c r="D1173" s="4">
        <v>0.515350341796875</v>
      </c>
    </row>
    <row r="1174" spans="1:4" ht="12.75">
      <c r="A1174" s="4">
        <v>1915037500</v>
      </c>
      <c r="B1174" s="4">
        <v>-5.714111328125</v>
      </c>
      <c r="C1174" s="4">
        <v>-0.844879150390625</v>
      </c>
      <c r="D1174" s="4">
        <v>0.5152587890625</v>
      </c>
    </row>
    <row r="1175" spans="1:4" ht="12.75">
      <c r="A1175" s="4">
        <v>1915040625</v>
      </c>
      <c r="B1175" s="4">
        <v>-5.95263671875</v>
      </c>
      <c r="C1175" s="4">
        <v>-0.844940185546875</v>
      </c>
      <c r="D1175" s="4">
        <v>0.515838623046875</v>
      </c>
    </row>
    <row r="1176" spans="1:4" ht="12.75">
      <c r="A1176" s="4">
        <v>1915043750</v>
      </c>
      <c r="B1176" s="4">
        <v>-5.793212890625</v>
      </c>
      <c r="C1176" s="4">
        <v>-0.84423828125</v>
      </c>
      <c r="D1176" s="4">
        <v>0.515472412109375</v>
      </c>
    </row>
    <row r="1177" spans="1:4" ht="12.75">
      <c r="A1177" s="4">
        <v>1915046875</v>
      </c>
      <c r="B1177" s="4">
        <v>-5.8955078125</v>
      </c>
      <c r="C1177" s="4">
        <v>-0.84417724609375</v>
      </c>
      <c r="D1177" s="4">
        <v>0.515716552734375</v>
      </c>
    </row>
    <row r="1178" spans="1:4" ht="12.75">
      <c r="A1178" s="4">
        <v>1915050000</v>
      </c>
      <c r="B1178" s="4">
        <v>-5.69140625</v>
      </c>
      <c r="C1178" s="4">
        <v>-0.8436279296875</v>
      </c>
      <c r="D1178" s="4">
        <v>0.515228271484375</v>
      </c>
    </row>
    <row r="1179" spans="1:4" ht="12.75">
      <c r="A1179" s="4">
        <v>1915053125</v>
      </c>
      <c r="B1179" s="4">
        <v>-6.066650390625</v>
      </c>
      <c r="C1179" s="4">
        <v>-0.84478759765625</v>
      </c>
      <c r="D1179" s="4">
        <v>0.516082763671875</v>
      </c>
    </row>
    <row r="1180" spans="1:4" ht="12.75">
      <c r="A1180" s="4">
        <v>1915056250</v>
      </c>
      <c r="B1180" s="4">
        <v>-6.181884765625</v>
      </c>
      <c r="C1180" s="4">
        <v>-0.8446044921875</v>
      </c>
      <c r="D1180" s="4">
        <v>0.516326904296875</v>
      </c>
    </row>
    <row r="1181" spans="1:4" ht="12.75">
      <c r="A1181" s="4">
        <v>1915059375</v>
      </c>
      <c r="B1181" s="4">
        <v>-6.237060546875</v>
      </c>
      <c r="C1181" s="4">
        <v>-0.844482421875</v>
      </c>
      <c r="D1181" s="4">
        <v>0.516448974609375</v>
      </c>
    </row>
    <row r="1182" spans="1:4" ht="12.75">
      <c r="A1182" s="4">
        <v>1915062500</v>
      </c>
      <c r="B1182" s="4">
        <v>-5.976318359375</v>
      </c>
      <c r="C1182" s="4">
        <v>-0.8438720703125</v>
      </c>
      <c r="D1182" s="4">
        <v>0.515869140625</v>
      </c>
    </row>
    <row r="1183" spans="1:4" ht="12.75">
      <c r="A1183" s="4">
        <v>1915065625</v>
      </c>
      <c r="B1183" s="4">
        <v>-5.952880859375</v>
      </c>
      <c r="C1183" s="4">
        <v>-0.844329833984375</v>
      </c>
      <c r="D1183" s="4">
        <v>0.515838623046875</v>
      </c>
    </row>
    <row r="1184" spans="1:4" ht="12.75">
      <c r="A1184" s="4">
        <v>1915068750</v>
      </c>
      <c r="B1184" s="4">
        <v>-6.216064453125</v>
      </c>
      <c r="C1184" s="4">
        <v>-0.844818115234375</v>
      </c>
      <c r="D1184" s="4">
        <v>0.516448974609375</v>
      </c>
    </row>
    <row r="1185" spans="1:4" ht="12.75">
      <c r="A1185" s="4">
        <v>1915071875</v>
      </c>
      <c r="B1185" s="4">
        <v>-6.080078125</v>
      </c>
      <c r="C1185" s="4">
        <v>-0.84423828125</v>
      </c>
      <c r="D1185" s="4">
        <v>0.516143798828125</v>
      </c>
    </row>
    <row r="1186" spans="1:4" ht="12.75">
      <c r="A1186" s="4">
        <v>1915075000</v>
      </c>
      <c r="B1186" s="4">
        <v>-6.009765625</v>
      </c>
      <c r="C1186" s="4">
        <v>-0.844512939453125</v>
      </c>
      <c r="D1186" s="4">
        <v>0.515960693359375</v>
      </c>
    </row>
    <row r="1187" spans="1:4" ht="12.75">
      <c r="A1187" s="4">
        <v>1915078125</v>
      </c>
      <c r="B1187" s="4">
        <v>-5.9677734375</v>
      </c>
      <c r="C1187" s="4">
        <v>-0.844390869140625</v>
      </c>
      <c r="D1187" s="4">
        <v>0.515899658203125</v>
      </c>
    </row>
    <row r="1188" spans="1:4" ht="12.75">
      <c r="A1188" s="4">
        <v>1915081250</v>
      </c>
      <c r="B1188" s="4">
        <v>-5.953125</v>
      </c>
      <c r="C1188" s="4">
        <v>-0.843658447265625</v>
      </c>
      <c r="D1188" s="4">
        <v>0.515838623046875</v>
      </c>
    </row>
    <row r="1189" spans="1:4" ht="12.75">
      <c r="A1189" s="4">
        <v>1915084375</v>
      </c>
      <c r="B1189" s="4">
        <v>-6.155029296875</v>
      </c>
      <c r="C1189" s="4">
        <v>-0.844268798828125</v>
      </c>
      <c r="D1189" s="4">
        <v>0.516265869140625</v>
      </c>
    </row>
    <row r="1190" spans="1:4" ht="12.75">
      <c r="A1190" s="4">
        <v>1915087500</v>
      </c>
      <c r="B1190" s="4">
        <v>-6.351318359375</v>
      </c>
      <c r="C1190" s="4">
        <v>-0.844482421875</v>
      </c>
      <c r="D1190" s="4">
        <v>0.516693115234375</v>
      </c>
    </row>
    <row r="1191" spans="1:4" ht="12.75">
      <c r="A1191" s="4">
        <v>1915090625</v>
      </c>
      <c r="B1191" s="4">
        <v>-6.140380859375</v>
      </c>
      <c r="C1191" s="4">
        <v>-0.84417724609375</v>
      </c>
      <c r="D1191" s="4">
        <v>0.516265869140625</v>
      </c>
    </row>
    <row r="1192" spans="1:4" ht="12.75">
      <c r="A1192" s="4">
        <v>1915093750</v>
      </c>
      <c r="B1192" s="4">
        <v>-6.322998046875</v>
      </c>
      <c r="C1192" s="4">
        <v>-0.844146728515625</v>
      </c>
      <c r="D1192" s="4">
        <v>0.51666259765625</v>
      </c>
    </row>
    <row r="1193" spans="1:4" ht="12.75">
      <c r="A1193" s="4">
        <v>1915096875</v>
      </c>
      <c r="B1193" s="4">
        <v>-6.277099609375</v>
      </c>
      <c r="C1193" s="4">
        <v>-0.84381103515625</v>
      </c>
      <c r="D1193" s="4">
        <v>0.516571044921875</v>
      </c>
    </row>
    <row r="1194" spans="1:4" ht="12.75">
      <c r="A1194" s="4">
        <v>1915100000</v>
      </c>
      <c r="B1194" s="4">
        <v>-6.29833984375</v>
      </c>
      <c r="C1194" s="4">
        <v>-0.84356689453125</v>
      </c>
      <c r="D1194" s="4">
        <v>0.516632080078125</v>
      </c>
    </row>
    <row r="1195" spans="1:4" ht="12.75">
      <c r="A1195" s="4">
        <v>1915103125</v>
      </c>
      <c r="B1195" s="4">
        <v>-6.103515625</v>
      </c>
      <c r="C1195" s="4">
        <v>-0.843963623046875</v>
      </c>
      <c r="D1195" s="4">
        <v>0.516204833984375</v>
      </c>
    </row>
    <row r="1196" spans="1:4" ht="12.75">
      <c r="A1196" s="4">
        <v>1915106250</v>
      </c>
      <c r="B1196" s="4">
        <v>-6.214599609375</v>
      </c>
      <c r="C1196" s="4">
        <v>-0.84356689453125</v>
      </c>
      <c r="D1196" s="4">
        <v>0.516448974609375</v>
      </c>
    </row>
    <row r="1197" spans="1:4" ht="12.75">
      <c r="A1197" s="4">
        <v>1915109375</v>
      </c>
      <c r="B1197" s="4">
        <v>-6.22412109375</v>
      </c>
      <c r="C1197" s="4">
        <v>-0.84393310546875</v>
      </c>
      <c r="D1197" s="4">
        <v>0.516448974609375</v>
      </c>
    </row>
    <row r="1198" spans="1:4" ht="12.75">
      <c r="A1198" s="4">
        <v>1915112500</v>
      </c>
      <c r="B1198" s="4">
        <v>-6.05810546875</v>
      </c>
      <c r="C1198" s="4">
        <v>-0.84381103515625</v>
      </c>
      <c r="D1198" s="4">
        <v>0.516082763671875</v>
      </c>
    </row>
    <row r="1199" spans="1:4" ht="12.75">
      <c r="A1199" s="4">
        <v>1915115625</v>
      </c>
      <c r="B1199" s="4">
        <v>-6.275146484375</v>
      </c>
      <c r="C1199" s="4">
        <v>-0.84356689453125</v>
      </c>
      <c r="D1199" s="4">
        <v>0.516571044921875</v>
      </c>
    </row>
    <row r="1200" spans="1:4" ht="12.75">
      <c r="A1200" s="4">
        <v>1915118750</v>
      </c>
      <c r="B1200" s="4">
        <v>-6.36181640625</v>
      </c>
      <c r="C1200" s="4">
        <v>-0.844207763671875</v>
      </c>
      <c r="D1200" s="4">
        <v>0.516754150390625</v>
      </c>
    </row>
    <row r="1201" spans="1:4" ht="12.75">
      <c r="A1201" s="4">
        <v>1915121875</v>
      </c>
      <c r="B1201" s="4">
        <v>-6.501953125</v>
      </c>
      <c r="C1201" s="4">
        <v>-0.84423828125</v>
      </c>
      <c r="D1201" s="4">
        <v>0.517059326171875</v>
      </c>
    </row>
    <row r="1202" spans="1:4" ht="12.75">
      <c r="A1202" s="4">
        <v>1915125000</v>
      </c>
      <c r="B1202" s="4">
        <v>-6.27685546875</v>
      </c>
      <c r="C1202" s="4">
        <v>-0.84423828125</v>
      </c>
      <c r="D1202" s="4">
        <v>0.516571044921875</v>
      </c>
    </row>
    <row r="1203" spans="1:4" ht="12.75">
      <c r="A1203" s="4">
        <v>1915128125</v>
      </c>
      <c r="B1203" s="4">
        <v>-6.412353515625</v>
      </c>
      <c r="C1203" s="4">
        <v>-0.843414306640625</v>
      </c>
      <c r="D1203" s="4">
        <v>0.516876220703125</v>
      </c>
    </row>
    <row r="1204" spans="1:4" ht="12.75">
      <c r="A1204" s="4">
        <v>1915131250</v>
      </c>
      <c r="B1204" s="4">
        <v>-6.352783203125</v>
      </c>
      <c r="C1204" s="4">
        <v>-0.8436279296875</v>
      </c>
      <c r="D1204" s="4">
        <v>0.516754150390625</v>
      </c>
    </row>
    <row r="1205" spans="1:4" ht="12.75">
      <c r="A1205" s="4">
        <v>1915134375</v>
      </c>
      <c r="B1205" s="4">
        <v>-6.323486328125</v>
      </c>
      <c r="C1205" s="4">
        <v>-0.843963623046875</v>
      </c>
      <c r="D1205" s="4">
        <v>0.516693115234375</v>
      </c>
    </row>
    <row r="1206" spans="1:4" ht="12.75">
      <c r="A1206" s="4">
        <v>1915137500</v>
      </c>
      <c r="B1206" s="4">
        <v>-6.884033203125</v>
      </c>
      <c r="C1206" s="4">
        <v>-0.843505859375</v>
      </c>
      <c r="D1206" s="4">
        <v>0.51788330078125</v>
      </c>
    </row>
    <row r="1207" spans="1:4" ht="12.75">
      <c r="A1207" s="4">
        <v>1915140625</v>
      </c>
      <c r="B1207" s="4">
        <v>-6.352783203125</v>
      </c>
      <c r="C1207" s="4">
        <v>-0.8436279296875</v>
      </c>
      <c r="D1207" s="4">
        <v>0.516754150390625</v>
      </c>
    </row>
    <row r="1208" spans="1:4" ht="12.75">
      <c r="A1208" s="4">
        <v>1915143750</v>
      </c>
      <c r="B1208" s="4">
        <v>-6.03466796875</v>
      </c>
      <c r="C1208" s="4">
        <v>-0.8436279296875</v>
      </c>
      <c r="D1208" s="4">
        <v>0.51605224609375</v>
      </c>
    </row>
    <row r="1209" spans="1:4" ht="12.75">
      <c r="A1209" s="4">
        <v>1915146875</v>
      </c>
      <c r="B1209" s="4">
        <v>-6.192138671875</v>
      </c>
      <c r="C1209" s="4">
        <v>-0.843109130859375</v>
      </c>
      <c r="D1209" s="4">
        <v>0.51641845703125</v>
      </c>
    </row>
    <row r="1210" spans="1:4" ht="12.75">
      <c r="A1210" s="4">
        <v>1915150000</v>
      </c>
      <c r="B1210" s="4">
        <v>-6.5068359375</v>
      </c>
      <c r="C1210" s="4">
        <v>-0.843505859375</v>
      </c>
      <c r="D1210" s="4">
        <v>0.517120361328125</v>
      </c>
    </row>
    <row r="1211" spans="1:4" ht="12.75">
      <c r="A1211" s="4">
        <v>1915153125</v>
      </c>
      <c r="B1211" s="4">
        <v>-6.63671875</v>
      </c>
      <c r="C1211" s="4">
        <v>-0.843902587890625</v>
      </c>
      <c r="D1211" s="4">
        <v>0.51739501953125</v>
      </c>
    </row>
    <row r="1212" spans="1:4" ht="12.75">
      <c r="A1212" s="4">
        <v>1915156250</v>
      </c>
      <c r="B1212" s="4">
        <v>-6.53955078125</v>
      </c>
      <c r="C1212" s="4">
        <v>-0.843597412109375</v>
      </c>
      <c r="D1212" s="4">
        <v>0.517181396484375</v>
      </c>
    </row>
    <row r="1213" spans="1:4" ht="12.75">
      <c r="A1213" s="4">
        <v>1915159375</v>
      </c>
      <c r="B1213" s="4">
        <v>-6.509765625</v>
      </c>
      <c r="C1213" s="4">
        <v>-0.844146728515625</v>
      </c>
      <c r="D1213" s="4">
        <v>0.517059326171875</v>
      </c>
    </row>
    <row r="1214" spans="1:4" ht="12.75">
      <c r="A1214" s="4">
        <v>1915162500</v>
      </c>
      <c r="B1214" s="4">
        <v>-6.63525390625</v>
      </c>
      <c r="C1214" s="4">
        <v>-0.84368896484375</v>
      </c>
      <c r="D1214" s="4">
        <v>0.51739501953125</v>
      </c>
    </row>
    <row r="1215" spans="1:4" ht="12.75">
      <c r="A1215" s="4">
        <v>1915165625</v>
      </c>
      <c r="B1215" s="4">
        <v>-6.430419921875</v>
      </c>
      <c r="C1215" s="4">
        <v>-0.8431396484375</v>
      </c>
      <c r="D1215" s="4">
        <v>0.516937255859375</v>
      </c>
    </row>
    <row r="1216" spans="1:4" ht="12.75">
      <c r="A1216" s="4">
        <v>1915168750</v>
      </c>
      <c r="B1216" s="4">
        <v>-6.41845703125</v>
      </c>
      <c r="C1216" s="4">
        <v>-0.84332275390625</v>
      </c>
      <c r="D1216" s="4">
        <v>0.5169677734375</v>
      </c>
    </row>
    <row r="1217" spans="1:4" ht="12.75">
      <c r="A1217" s="4">
        <v>1915171875</v>
      </c>
      <c r="B1217" s="4">
        <v>-6.609375</v>
      </c>
      <c r="C1217" s="4">
        <v>-0.843505859375</v>
      </c>
      <c r="D1217" s="4">
        <v>0.517303466796875</v>
      </c>
    </row>
    <row r="1218" spans="1:4" ht="12.75">
      <c r="A1218" s="4">
        <v>1915175000</v>
      </c>
      <c r="B1218" s="4">
        <v>-6.80859375</v>
      </c>
      <c r="C1218" s="4">
        <v>-0.8433837890625</v>
      </c>
      <c r="D1218" s="4">
        <v>0.51776123046875</v>
      </c>
    </row>
    <row r="1219" spans="1:4" ht="12.75">
      <c r="A1219" s="4">
        <v>1915178125</v>
      </c>
      <c r="B1219" s="4">
        <v>-6.98193359375</v>
      </c>
      <c r="C1219" s="4">
        <v>-0.843048095703125</v>
      </c>
      <c r="D1219" s="4">
        <v>0.51812744140625</v>
      </c>
    </row>
    <row r="1220" spans="1:4" ht="12.75">
      <c r="A1220" s="4">
        <v>1915181250</v>
      </c>
      <c r="B1220" s="4">
        <v>-6.6259765625</v>
      </c>
      <c r="C1220" s="4">
        <v>-0.84356689453125</v>
      </c>
      <c r="D1220" s="4">
        <v>0.517364501953125</v>
      </c>
    </row>
    <row r="1221" spans="1:4" ht="12.75">
      <c r="A1221" s="4">
        <v>1915184375</v>
      </c>
      <c r="B1221" s="4">
        <v>-6.430419921875</v>
      </c>
      <c r="C1221" s="4">
        <v>-0.843658447265625</v>
      </c>
      <c r="D1221" s="4">
        <v>0.516937255859375</v>
      </c>
    </row>
    <row r="1222" spans="1:4" ht="12.75">
      <c r="A1222" s="4">
        <v>1915187500</v>
      </c>
      <c r="B1222" s="4">
        <v>-7.10986328125</v>
      </c>
      <c r="C1222" s="4">
        <v>-0.8436279296875</v>
      </c>
      <c r="D1222" s="4">
        <v>0.518341064453125</v>
      </c>
    </row>
    <row r="1223" spans="1:4" ht="12.75">
      <c r="A1223" s="4">
        <v>1915190625</v>
      </c>
      <c r="B1223" s="4">
        <v>-6.8837890625</v>
      </c>
      <c r="C1223" s="4">
        <v>-0.843475341796875</v>
      </c>
      <c r="D1223" s="4">
        <v>0.51788330078125</v>
      </c>
    </row>
    <row r="1224" spans="1:4" ht="12.75">
      <c r="A1224" s="4">
        <v>1915193750</v>
      </c>
      <c r="B1224" s="4">
        <v>-6.918212890625</v>
      </c>
      <c r="C1224" s="4">
        <v>-0.843597412109375</v>
      </c>
      <c r="D1224" s="4">
        <v>0.51800537109375</v>
      </c>
    </row>
    <row r="1225" spans="1:4" ht="12.75">
      <c r="A1225" s="4">
        <v>1915196875</v>
      </c>
      <c r="B1225" s="4">
        <v>-7</v>
      </c>
      <c r="C1225" s="4">
        <v>-0.843109130859375</v>
      </c>
      <c r="D1225" s="4">
        <v>0.5181884765625</v>
      </c>
    </row>
    <row r="1226" spans="1:4" ht="12.75">
      <c r="A1226" s="4">
        <v>1915200000</v>
      </c>
      <c r="B1226" s="4">
        <v>-6.993408203125</v>
      </c>
      <c r="C1226" s="4">
        <v>-0.84368896484375</v>
      </c>
      <c r="D1226" s="4">
        <v>0.51812744140625</v>
      </c>
    </row>
    <row r="1227" spans="1:4" ht="12.75">
      <c r="A1227" s="4">
        <v>1915203125</v>
      </c>
      <c r="B1227" s="4">
        <v>-6.7470703125</v>
      </c>
      <c r="C1227" s="4">
        <v>-0.843597412109375</v>
      </c>
      <c r="D1227" s="4">
        <v>0.51763916015625</v>
      </c>
    </row>
    <row r="1228" spans="1:4" ht="12.75">
      <c r="A1228" s="4">
        <v>1915206250</v>
      </c>
      <c r="B1228" s="4">
        <v>-6.83349609375</v>
      </c>
      <c r="C1228" s="4">
        <v>-0.843017578125</v>
      </c>
      <c r="D1228" s="4">
        <v>0.517822265625</v>
      </c>
    </row>
    <row r="1229" spans="1:4" ht="12.75">
      <c r="A1229" s="4">
        <v>1915209375</v>
      </c>
      <c r="B1229" s="4">
        <v>-7.046875</v>
      </c>
      <c r="C1229" s="4">
        <v>-0.843353271484375</v>
      </c>
      <c r="D1229" s="4">
        <v>0.51824951171875</v>
      </c>
    </row>
    <row r="1230" spans="1:4" ht="12.75">
      <c r="A1230" s="4">
        <v>1915212500</v>
      </c>
      <c r="B1230" s="4">
        <v>-6.818603515625</v>
      </c>
      <c r="C1230" s="4">
        <v>-0.843536376953125</v>
      </c>
      <c r="D1230" s="4">
        <v>0.51776123046875</v>
      </c>
    </row>
    <row r="1231" spans="1:4" ht="12.75">
      <c r="A1231" s="4">
        <v>1915215625</v>
      </c>
      <c r="B1231" s="4">
        <v>-6.88623046875</v>
      </c>
      <c r="C1231" s="4">
        <v>-0.843170166015625</v>
      </c>
      <c r="D1231" s="4">
        <v>0.5179443359375</v>
      </c>
    </row>
    <row r="1232" spans="1:4" ht="12.75">
      <c r="A1232" s="4">
        <v>1915218750</v>
      </c>
      <c r="B1232" s="4">
        <v>-7.046875</v>
      </c>
      <c r="C1232" s="4">
        <v>-0.843353271484375</v>
      </c>
      <c r="D1232" s="4">
        <v>0.51824951171875</v>
      </c>
    </row>
    <row r="1233" spans="1:4" ht="12.75">
      <c r="A1233" s="4">
        <v>1915221875</v>
      </c>
      <c r="B1233" s="4">
        <v>-6.94921875</v>
      </c>
      <c r="C1233" s="4">
        <v>-0.843475341796875</v>
      </c>
      <c r="D1233" s="4">
        <v>0.51800537109375</v>
      </c>
    </row>
    <row r="1234" spans="1:4" ht="12.75">
      <c r="A1234" s="4">
        <v>1915225000</v>
      </c>
      <c r="B1234" s="4">
        <v>-7.011474609375</v>
      </c>
      <c r="C1234" s="4">
        <v>-0.843231201171875</v>
      </c>
      <c r="D1234" s="4">
        <v>0.5181884765625</v>
      </c>
    </row>
    <row r="1235" spans="1:4" ht="12.75">
      <c r="A1235" s="4">
        <v>1915228125</v>
      </c>
      <c r="B1235" s="4">
        <v>-7.039794921875</v>
      </c>
      <c r="C1235" s="4">
        <v>-0.8433837890625</v>
      </c>
      <c r="D1235" s="4">
        <v>0.51824951171875</v>
      </c>
    </row>
    <row r="1236" spans="1:4" ht="12.75">
      <c r="A1236" s="4">
        <v>1915231250</v>
      </c>
      <c r="B1236" s="4">
        <v>-7.187255859375</v>
      </c>
      <c r="C1236" s="4">
        <v>-0.84320068359375</v>
      </c>
      <c r="D1236" s="4">
        <v>0.5185546875</v>
      </c>
    </row>
    <row r="1237" spans="1:4" ht="12.75">
      <c r="A1237" s="4">
        <v>1915234375</v>
      </c>
      <c r="B1237" s="4">
        <v>-7.095703125</v>
      </c>
      <c r="C1237" s="4">
        <v>-0.843231201171875</v>
      </c>
      <c r="D1237" s="4">
        <v>0.51837158203125</v>
      </c>
    </row>
    <row r="1238" spans="1:4" ht="12.75">
      <c r="A1238" s="4">
        <v>1915237500</v>
      </c>
      <c r="B1238" s="4">
        <v>-7.10205078125</v>
      </c>
      <c r="C1238" s="4">
        <v>-0.8431396484375</v>
      </c>
      <c r="D1238" s="4">
        <v>0.51837158203125</v>
      </c>
    </row>
    <row r="1239" spans="1:4" ht="12.75">
      <c r="A1239" s="4">
        <v>1915240625</v>
      </c>
      <c r="B1239" s="4">
        <v>-7.0419921875</v>
      </c>
      <c r="C1239" s="4">
        <v>-0.84307861328125</v>
      </c>
      <c r="D1239" s="4">
        <v>0.51824951171875</v>
      </c>
    </row>
    <row r="1240" spans="1:4" ht="12.75">
      <c r="A1240" s="4">
        <v>1915243750</v>
      </c>
      <c r="B1240" s="4">
        <v>-7.090576171875</v>
      </c>
      <c r="C1240" s="4">
        <v>-0.843017578125</v>
      </c>
      <c r="D1240" s="4">
        <v>0.51837158203125</v>
      </c>
    </row>
    <row r="1241" spans="1:4" ht="12.75">
      <c r="A1241" s="4">
        <v>1915246875</v>
      </c>
      <c r="B1241" s="4">
        <v>-7.151611328125</v>
      </c>
      <c r="C1241" s="4">
        <v>-0.842376708984375</v>
      </c>
      <c r="D1241" s="4">
        <v>0.5185546875</v>
      </c>
    </row>
    <row r="1242" spans="1:4" ht="12.75">
      <c r="A1242" s="4">
        <v>1915250000</v>
      </c>
      <c r="B1242" s="4">
        <v>-7.5615234375</v>
      </c>
      <c r="C1242" s="4">
        <v>-0.842742919921875</v>
      </c>
      <c r="D1242" s="4">
        <v>0.519317626953125</v>
      </c>
    </row>
    <row r="1243" spans="1:4" ht="12.75">
      <c r="A1243" s="4">
        <v>1915253125</v>
      </c>
      <c r="B1243" s="4">
        <v>-7.243408203125</v>
      </c>
      <c r="C1243" s="4">
        <v>-0.84307861328125</v>
      </c>
      <c r="D1243" s="4">
        <v>0.5186767578125</v>
      </c>
    </row>
    <row r="1244" spans="1:4" ht="12.75">
      <c r="A1244" s="4">
        <v>1915256250</v>
      </c>
      <c r="B1244" s="4">
        <v>-7.242919921875</v>
      </c>
      <c r="C1244" s="4">
        <v>-0.843017578125</v>
      </c>
      <c r="D1244" s="4">
        <v>0.5186767578125</v>
      </c>
    </row>
    <row r="1245" spans="1:4" ht="12.75">
      <c r="A1245" s="4">
        <v>1915259375</v>
      </c>
      <c r="B1245" s="4">
        <v>-7.36083984375</v>
      </c>
      <c r="C1245" s="4">
        <v>-0.84295654296875</v>
      </c>
      <c r="D1245" s="4">
        <v>0.518890380859375</v>
      </c>
    </row>
    <row r="1246" spans="1:4" ht="12.75">
      <c r="A1246" s="4">
        <v>1915262500</v>
      </c>
      <c r="B1246" s="4">
        <v>-7.292236328125</v>
      </c>
      <c r="C1246" s="4">
        <v>-0.84295654296875</v>
      </c>
      <c r="D1246" s="4">
        <v>0.518798828125</v>
      </c>
    </row>
    <row r="1247" spans="1:4" ht="12.75">
      <c r="A1247" s="4">
        <v>1915265625</v>
      </c>
      <c r="B1247" s="4">
        <v>-7.199951171875</v>
      </c>
      <c r="C1247" s="4">
        <v>-0.843017578125</v>
      </c>
      <c r="D1247" s="4">
        <v>0.51861572265625</v>
      </c>
    </row>
    <row r="1248" spans="1:4" ht="12.75">
      <c r="A1248" s="4">
        <v>1915268750</v>
      </c>
      <c r="B1248" s="4">
        <v>-7.33447265625</v>
      </c>
      <c r="C1248" s="4">
        <v>-0.84271240234375</v>
      </c>
      <c r="D1248" s="4">
        <v>0.5189208984375</v>
      </c>
    </row>
    <row r="1249" spans="1:4" ht="12.75">
      <c r="A1249" s="4">
        <v>1915271875</v>
      </c>
      <c r="B1249" s="4">
        <v>-6.975830078125</v>
      </c>
      <c r="C1249" s="4">
        <v>-0.843109130859375</v>
      </c>
      <c r="D1249" s="4">
        <v>0.51812744140625</v>
      </c>
    </row>
    <row r="1250" spans="1:4" ht="12.75">
      <c r="A1250" s="4">
        <v>1915275000</v>
      </c>
      <c r="B1250" s="4">
        <v>-7.147216796875</v>
      </c>
      <c r="C1250" s="4">
        <v>-0.84246826171875</v>
      </c>
      <c r="D1250" s="4">
        <v>0.518524169921875</v>
      </c>
    </row>
    <row r="1251" spans="1:4" ht="12.75">
      <c r="A1251" s="4">
        <v>1915278125</v>
      </c>
      <c r="B1251" s="4">
        <v>-7.4912109375</v>
      </c>
      <c r="C1251" s="4">
        <v>-0.84271240234375</v>
      </c>
      <c r="D1251" s="4">
        <v>0.519195556640625</v>
      </c>
    </row>
    <row r="1252" spans="1:4" ht="12.75">
      <c r="A1252" s="4">
        <v>1915281250</v>
      </c>
      <c r="B1252" s="4">
        <v>-7.3642578125</v>
      </c>
      <c r="C1252" s="4">
        <v>-0.84259033203125</v>
      </c>
      <c r="D1252" s="4">
        <v>0.51898193359375</v>
      </c>
    </row>
    <row r="1253" spans="1:4" ht="12.75">
      <c r="A1253" s="4">
        <v>1915284375</v>
      </c>
      <c r="B1253" s="4">
        <v>-7.2919921875</v>
      </c>
      <c r="C1253" s="4">
        <v>-0.843292236328125</v>
      </c>
      <c r="D1253" s="4">
        <v>0.518768310546875</v>
      </c>
    </row>
    <row r="1254" spans="1:4" ht="12.75">
      <c r="A1254" s="4">
        <v>1915287500</v>
      </c>
      <c r="B1254" s="4">
        <v>-7.5693359375</v>
      </c>
      <c r="C1254" s="4">
        <v>-0.842926025390625</v>
      </c>
      <c r="D1254" s="4">
        <v>0.519317626953125</v>
      </c>
    </row>
    <row r="1255" spans="1:4" ht="12.75">
      <c r="A1255" s="4">
        <v>1915290625</v>
      </c>
      <c r="B1255" s="4">
        <v>-7.3857421875</v>
      </c>
      <c r="C1255" s="4">
        <v>-0.842926025390625</v>
      </c>
      <c r="D1255" s="4">
        <v>0.51898193359375</v>
      </c>
    </row>
    <row r="1256" spans="1:4" ht="12.75">
      <c r="A1256" s="4">
        <v>1915293750</v>
      </c>
      <c r="B1256" s="4">
        <v>-7.550048828125</v>
      </c>
      <c r="C1256" s="4">
        <v>-0.842864990234375</v>
      </c>
      <c r="D1256" s="4">
        <v>0.519317626953125</v>
      </c>
    </row>
    <row r="1257" spans="1:4" ht="12.75">
      <c r="A1257" s="4">
        <v>1915296875</v>
      </c>
      <c r="B1257" s="4">
        <v>-7.383544921875</v>
      </c>
      <c r="C1257" s="4">
        <v>-0.8426513671875</v>
      </c>
      <c r="D1257" s="4">
        <v>0.51898193359375</v>
      </c>
    </row>
    <row r="1258" spans="1:4" ht="12.75">
      <c r="A1258" s="4">
        <v>1915300000</v>
      </c>
      <c r="B1258" s="4">
        <v>-7.3642578125</v>
      </c>
      <c r="C1258" s="4">
        <v>-0.84259033203125</v>
      </c>
      <c r="D1258" s="4">
        <v>0.51898193359375</v>
      </c>
    </row>
    <row r="1259" spans="1:4" ht="12.75">
      <c r="A1259" s="4">
        <v>1915303125</v>
      </c>
      <c r="B1259" s="4">
        <v>-7.322998046875</v>
      </c>
      <c r="C1259" s="4">
        <v>-0.84283447265625</v>
      </c>
      <c r="D1259" s="4">
        <v>0.51885986328125</v>
      </c>
    </row>
    <row r="1260" spans="1:4" ht="12.75">
      <c r="A1260" s="4">
        <v>1915306250</v>
      </c>
      <c r="B1260" s="4">
        <v>-7.46142578125</v>
      </c>
      <c r="C1260" s="4">
        <v>-0.8431396484375</v>
      </c>
      <c r="D1260" s="4">
        <v>0.519073486328125</v>
      </c>
    </row>
    <row r="1261" spans="1:4" ht="12.75">
      <c r="A1261" s="4">
        <v>1915309375</v>
      </c>
      <c r="B1261" s="4">
        <v>-7.7197265625</v>
      </c>
      <c r="C1261" s="4">
        <v>-0.8436279296875</v>
      </c>
      <c r="D1261" s="4">
        <v>0.51959228515625</v>
      </c>
    </row>
    <row r="1262" spans="1:4" ht="12.75">
      <c r="A1262" s="4">
        <v>1915312500</v>
      </c>
      <c r="B1262" s="4">
        <v>-7.094482421875</v>
      </c>
      <c r="C1262" s="4">
        <v>-0.842620849609375</v>
      </c>
      <c r="D1262" s="4">
        <v>0.518463134765625</v>
      </c>
    </row>
    <row r="1263" spans="1:4" ht="12.75">
      <c r="A1263" s="4">
        <v>1915315625</v>
      </c>
      <c r="B1263" s="4">
        <v>-7.3740234375</v>
      </c>
      <c r="C1263" s="4">
        <v>-0.8424072265625</v>
      </c>
      <c r="D1263" s="4">
        <v>0.51898193359375</v>
      </c>
    </row>
    <row r="1264" spans="1:4" ht="12.75">
      <c r="A1264" s="4">
        <v>1915318750</v>
      </c>
      <c r="B1264" s="4">
        <v>-7.5244140625</v>
      </c>
      <c r="C1264" s="4">
        <v>-0.842132568359375</v>
      </c>
      <c r="D1264" s="4">
        <v>0.51934814453125</v>
      </c>
    </row>
    <row r="1265" spans="1:4" ht="12.75">
      <c r="A1265" s="4">
        <v>1915321875</v>
      </c>
      <c r="B1265" s="4">
        <v>-7.123291015625</v>
      </c>
      <c r="C1265" s="4">
        <v>-0.84246826171875</v>
      </c>
      <c r="D1265" s="4">
        <v>0.51849365234375</v>
      </c>
    </row>
    <row r="1266" spans="1:4" ht="12.75">
      <c r="A1266" s="4">
        <v>1915325000</v>
      </c>
      <c r="B1266" s="4">
        <v>-7.56640625</v>
      </c>
      <c r="C1266" s="4">
        <v>-0.84259033203125</v>
      </c>
      <c r="D1266" s="4">
        <v>0.51934814453125</v>
      </c>
    </row>
    <row r="1267" spans="1:4" ht="12.75">
      <c r="A1267" s="4">
        <v>1915328125</v>
      </c>
      <c r="B1267" s="4">
        <v>-7.427734375</v>
      </c>
      <c r="C1267" s="4">
        <v>-0.8426513671875</v>
      </c>
      <c r="D1267" s="4">
        <v>0.51910400390625</v>
      </c>
    </row>
    <row r="1268" spans="1:4" ht="12.75">
      <c r="A1268" s="4">
        <v>1915331250</v>
      </c>
      <c r="B1268" s="4">
        <v>-7.7841796875</v>
      </c>
      <c r="C1268" s="4">
        <v>-0.84246826171875</v>
      </c>
      <c r="D1268" s="4">
        <v>0.519805908203125</v>
      </c>
    </row>
    <row r="1269" spans="1:4" ht="12.75">
      <c r="A1269" s="4">
        <v>1915334375</v>
      </c>
      <c r="B1269" s="4">
        <v>-7.717041015625</v>
      </c>
      <c r="C1269" s="4">
        <v>-0.8427734375</v>
      </c>
      <c r="D1269" s="4">
        <v>0.519622802734375</v>
      </c>
    </row>
    <row r="1270" spans="1:4" ht="12.75">
      <c r="A1270" s="4">
        <v>1915337500</v>
      </c>
      <c r="B1270" s="4">
        <v>-7.3974609375</v>
      </c>
      <c r="C1270" s="4">
        <v>-0.842742919921875</v>
      </c>
      <c r="D1270" s="4">
        <v>0.51904296875</v>
      </c>
    </row>
    <row r="1271" spans="1:4" ht="12.75">
      <c r="A1271" s="4">
        <v>1915340625</v>
      </c>
      <c r="B1271" s="4">
        <v>-7.53125</v>
      </c>
      <c r="C1271" s="4">
        <v>-0.843109130859375</v>
      </c>
      <c r="D1271" s="4">
        <v>0.519256591796875</v>
      </c>
    </row>
    <row r="1272" spans="1:4" ht="12.75">
      <c r="A1272" s="4">
        <v>1915343750</v>
      </c>
      <c r="B1272" s="4">
        <v>-7.75927734375</v>
      </c>
      <c r="C1272" s="4">
        <v>-0.842010498046875</v>
      </c>
      <c r="D1272" s="4">
        <v>0.519775390625</v>
      </c>
    </row>
    <row r="1273" spans="1:4" ht="12.75">
      <c r="A1273" s="4">
        <v>1915346875</v>
      </c>
      <c r="B1273" s="4">
        <v>-7.52685546875</v>
      </c>
      <c r="C1273" s="4">
        <v>-0.84246826171875</v>
      </c>
      <c r="D1273" s="4">
        <v>0.519287109375</v>
      </c>
    </row>
    <row r="1274" spans="1:4" ht="12.75">
      <c r="A1274" s="4">
        <v>1915350000</v>
      </c>
      <c r="B1274" s="4">
        <v>-7.829833984375</v>
      </c>
      <c r="C1274" s="4">
        <v>-0.843719482421875</v>
      </c>
      <c r="D1274" s="4">
        <v>0.519775390625</v>
      </c>
    </row>
    <row r="1275" spans="1:4" ht="12.75">
      <c r="A1275" s="4">
        <v>1915353125</v>
      </c>
      <c r="B1275" s="4">
        <v>-7.552001953125</v>
      </c>
      <c r="C1275" s="4">
        <v>-0.84246826171875</v>
      </c>
      <c r="D1275" s="4">
        <v>0.51934814453125</v>
      </c>
    </row>
    <row r="1276" spans="1:4" ht="12.75">
      <c r="A1276" s="4">
        <v>1915356250</v>
      </c>
      <c r="B1276" s="4">
        <v>-7.3740234375</v>
      </c>
      <c r="C1276" s="4">
        <v>-0.8424072265625</v>
      </c>
      <c r="D1276" s="4">
        <v>0.51898193359375</v>
      </c>
    </row>
    <row r="1277" spans="1:4" ht="12.75">
      <c r="A1277" s="4">
        <v>1915359375</v>
      </c>
      <c r="B1277" s="4">
        <v>-7.671630859375</v>
      </c>
      <c r="C1277" s="4">
        <v>-0.8427734375</v>
      </c>
      <c r="D1277" s="4">
        <v>0.519561767578125</v>
      </c>
    </row>
    <row r="1278" spans="1:4" ht="12.75">
      <c r="A1278" s="4">
        <v>1915362500</v>
      </c>
      <c r="B1278" s="4">
        <v>-7.492919921875</v>
      </c>
      <c r="C1278" s="4">
        <v>-0.842987060546875</v>
      </c>
      <c r="D1278" s="4">
        <v>0.5191650390625</v>
      </c>
    </row>
    <row r="1279" spans="1:4" ht="12.75">
      <c r="A1279" s="4">
        <v>1915365625</v>
      </c>
      <c r="B1279" s="4">
        <v>-7.7236328125</v>
      </c>
      <c r="C1279" s="4">
        <v>-0.843353271484375</v>
      </c>
      <c r="D1279" s="4">
        <v>0.51959228515625</v>
      </c>
    </row>
    <row r="1280" spans="1:4" ht="12.75">
      <c r="A1280" s="4">
        <v>1915368750</v>
      </c>
      <c r="B1280" s="4">
        <v>-7.8271484375</v>
      </c>
      <c r="C1280" s="4">
        <v>-0.84210205078125</v>
      </c>
      <c r="D1280" s="4">
        <v>0.519927978515625</v>
      </c>
    </row>
    <row r="1281" spans="1:4" ht="12.75">
      <c r="A1281" s="4">
        <v>1915371875</v>
      </c>
      <c r="B1281" s="4">
        <v>-7.85595703125</v>
      </c>
      <c r="C1281" s="4">
        <v>-0.842437744140625</v>
      </c>
      <c r="D1281" s="4">
        <v>0.519927978515625</v>
      </c>
    </row>
    <row r="1282" spans="1:4" ht="12.75">
      <c r="A1282" s="4">
        <v>1915375000</v>
      </c>
      <c r="B1282" s="4">
        <v>-7.751708984375</v>
      </c>
      <c r="C1282" s="4">
        <v>-0.84222412109375</v>
      </c>
      <c r="D1282" s="4">
        <v>0.519775390625</v>
      </c>
    </row>
    <row r="1283" spans="1:4" ht="12.75">
      <c r="A1283" s="4">
        <v>1915378125</v>
      </c>
      <c r="B1283" s="4">
        <v>-7.52197265625</v>
      </c>
      <c r="C1283" s="4">
        <v>-0.842559814453125</v>
      </c>
      <c r="D1283" s="4">
        <v>0.519287109375</v>
      </c>
    </row>
    <row r="1284" spans="1:4" ht="12.75">
      <c r="A1284" s="4">
        <v>1915381250</v>
      </c>
      <c r="B1284" s="4">
        <v>-7.46923828125</v>
      </c>
      <c r="C1284" s="4">
        <v>-0.841766357421875</v>
      </c>
      <c r="D1284" s="4">
        <v>0.519287109375</v>
      </c>
    </row>
    <row r="1285" spans="1:4" ht="12.75">
      <c r="A1285" s="4">
        <v>1915384375</v>
      </c>
      <c r="B1285" s="4">
        <v>-7.492919921875</v>
      </c>
      <c r="C1285" s="4">
        <v>-0.842987060546875</v>
      </c>
      <c r="D1285" s="4">
        <v>0.5191650390625</v>
      </c>
    </row>
    <row r="1286" spans="1:4" ht="12.75">
      <c r="A1286" s="4">
        <v>1915387500</v>
      </c>
      <c r="B1286" s="4">
        <v>-7.6884765625</v>
      </c>
      <c r="C1286" s="4">
        <v>-0.842041015625</v>
      </c>
      <c r="D1286" s="4">
        <v>0.519622802734375</v>
      </c>
    </row>
    <row r="1287" spans="1:4" ht="12.75">
      <c r="A1287" s="4">
        <v>1915390625</v>
      </c>
      <c r="B1287" s="4">
        <v>-8.08984375</v>
      </c>
      <c r="C1287" s="4">
        <v>-0.842926025390625</v>
      </c>
      <c r="D1287" s="4">
        <v>0.52032470703125</v>
      </c>
    </row>
    <row r="1288" spans="1:4" ht="12.75">
      <c r="A1288" s="4">
        <v>1915393750</v>
      </c>
      <c r="B1288" s="4">
        <v>-7.66357421875</v>
      </c>
      <c r="C1288" s="4">
        <v>-0.842071533203125</v>
      </c>
      <c r="D1288" s="4">
        <v>0.5196533203125</v>
      </c>
    </row>
    <row r="1289" spans="1:4" ht="12.75">
      <c r="A1289" s="4">
        <v>1915396875</v>
      </c>
      <c r="B1289" s="4">
        <v>-7.802490234375</v>
      </c>
      <c r="C1289" s="4">
        <v>-0.8428955078125</v>
      </c>
      <c r="D1289" s="4">
        <v>0.519805908203125</v>
      </c>
    </row>
    <row r="1290" spans="1:4" ht="12.75">
      <c r="A1290" s="4">
        <v>1915400000</v>
      </c>
      <c r="B1290" s="4">
        <v>-7.859375</v>
      </c>
      <c r="C1290" s="4">
        <v>-0.8419189453125</v>
      </c>
      <c r="D1290" s="4">
        <v>0.520050048828125</v>
      </c>
    </row>
    <row r="1291" spans="1:4" ht="12.75">
      <c r="A1291" s="4">
        <v>1915403125</v>
      </c>
      <c r="B1291" s="4">
        <v>-8.03466796875</v>
      </c>
      <c r="C1291" s="4">
        <v>-0.8416748046875</v>
      </c>
      <c r="D1291" s="4">
        <v>0.520416259765625</v>
      </c>
    </row>
    <row r="1292" spans="1:4" ht="12.75">
      <c r="A1292" s="4">
        <v>1915406250</v>
      </c>
      <c r="B1292" s="4">
        <v>-7.96875</v>
      </c>
      <c r="C1292" s="4">
        <v>-0.84326171875</v>
      </c>
      <c r="D1292" s="4">
        <v>0.52008056640625</v>
      </c>
    </row>
    <row r="1293" spans="1:4" ht="12.75">
      <c r="A1293" s="4">
        <v>1915409375</v>
      </c>
      <c r="B1293" s="4">
        <v>-7.876708984375</v>
      </c>
      <c r="C1293" s="4">
        <v>-0.842529296875</v>
      </c>
      <c r="D1293" s="4">
        <v>0.51995849609375</v>
      </c>
    </row>
    <row r="1294" spans="1:4" ht="12.75">
      <c r="A1294" s="4">
        <v>1915412500</v>
      </c>
      <c r="B1294" s="4">
        <v>-7.52001953125</v>
      </c>
      <c r="C1294" s="4">
        <v>-0.842193603515625</v>
      </c>
      <c r="D1294" s="4">
        <v>0.51934814453125</v>
      </c>
    </row>
    <row r="1295" spans="1:4" ht="12.75">
      <c r="A1295" s="4">
        <v>1915415625</v>
      </c>
      <c r="B1295" s="4">
        <v>-7.757080078125</v>
      </c>
      <c r="C1295" s="4">
        <v>-0.8428955078125</v>
      </c>
      <c r="D1295" s="4">
        <v>0.519744873046875</v>
      </c>
    </row>
    <row r="1296" spans="1:4" ht="12.75">
      <c r="A1296" s="4">
        <v>1915418750</v>
      </c>
      <c r="B1296" s="4">
        <v>-7.72216796875</v>
      </c>
      <c r="C1296" s="4">
        <v>-0.842315673828125</v>
      </c>
      <c r="D1296" s="4">
        <v>0.519744873046875</v>
      </c>
    </row>
    <row r="1297" spans="1:4" ht="12.75">
      <c r="A1297" s="4">
        <v>1915421875</v>
      </c>
      <c r="B1297" s="4">
        <v>-7.7978515625</v>
      </c>
      <c r="C1297" s="4">
        <v>-0.84222412109375</v>
      </c>
      <c r="D1297" s="4">
        <v>0.519866943359375</v>
      </c>
    </row>
    <row r="1298" spans="1:4" ht="12.75">
      <c r="A1298" s="4">
        <v>1915425000</v>
      </c>
      <c r="B1298" s="4">
        <v>-7.924072265625</v>
      </c>
      <c r="C1298" s="4">
        <v>-0.842071533203125</v>
      </c>
      <c r="D1298" s="4">
        <v>0.520111083984375</v>
      </c>
    </row>
    <row r="1299" spans="1:4" ht="12.75">
      <c r="A1299" s="4">
        <v>1915428125</v>
      </c>
      <c r="B1299" s="4">
        <v>-8.06640625</v>
      </c>
      <c r="C1299" s="4">
        <v>-0.842132568359375</v>
      </c>
      <c r="D1299" s="4">
        <v>0.520355224609375</v>
      </c>
    </row>
    <row r="1300" spans="1:4" ht="12.75">
      <c r="A1300" s="4">
        <v>1915431250</v>
      </c>
      <c r="B1300" s="4">
        <v>-8.29541015625</v>
      </c>
      <c r="C1300" s="4">
        <v>-0.842498779296875</v>
      </c>
      <c r="D1300" s="4">
        <v>0.520751953125</v>
      </c>
    </row>
    <row r="1301" spans="1:4" ht="12.75">
      <c r="A1301" s="4">
        <v>1915434375</v>
      </c>
      <c r="B1301" s="4">
        <v>-7.657958984375</v>
      </c>
      <c r="C1301" s="4">
        <v>-0.841583251953125</v>
      </c>
      <c r="D1301" s="4">
        <v>0.51971435546875</v>
      </c>
    </row>
    <row r="1302" spans="1:4" ht="12.75">
      <c r="A1302" s="4">
        <v>1915437500</v>
      </c>
      <c r="B1302" s="4">
        <v>-7.93408203125</v>
      </c>
      <c r="C1302" s="4">
        <v>-0.841796875</v>
      </c>
      <c r="D1302" s="4">
        <v>0.520172119140625</v>
      </c>
    </row>
    <row r="1303" spans="1:4" ht="12.75">
      <c r="A1303" s="4">
        <v>1915440625</v>
      </c>
      <c r="B1303" s="4">
        <v>-8.0390625</v>
      </c>
      <c r="C1303" s="4">
        <v>-0.842620849609375</v>
      </c>
      <c r="D1303" s="4">
        <v>0.520263671875</v>
      </c>
    </row>
    <row r="1304" spans="1:4" ht="12.75">
      <c r="A1304" s="4">
        <v>1915443750</v>
      </c>
      <c r="B1304" s="4">
        <v>-8.41650390625</v>
      </c>
      <c r="C1304" s="4">
        <v>-0.842559814453125</v>
      </c>
      <c r="D1304" s="4">
        <v>0.520965576171875</v>
      </c>
    </row>
    <row r="1305" spans="1:4" ht="12.75">
      <c r="A1305" s="4">
        <v>1915446875</v>
      </c>
      <c r="B1305" s="4">
        <v>-8.04443359375</v>
      </c>
      <c r="C1305" s="4">
        <v>-0.842071533203125</v>
      </c>
      <c r="D1305" s="4">
        <v>0.520355224609375</v>
      </c>
    </row>
    <row r="1306" spans="1:4" ht="12.75">
      <c r="A1306" s="4">
        <v>1915450000</v>
      </c>
      <c r="B1306" s="4">
        <v>-8.09228515625</v>
      </c>
      <c r="C1306" s="4">
        <v>-0.842559814453125</v>
      </c>
      <c r="D1306" s="4">
        <v>0.5203857421875</v>
      </c>
    </row>
    <row r="1307" spans="1:4" ht="12.75">
      <c r="A1307" s="4">
        <v>1915453125</v>
      </c>
      <c r="B1307" s="4">
        <v>-7.9931640625</v>
      </c>
      <c r="C1307" s="4">
        <v>-0.842132568359375</v>
      </c>
      <c r="D1307" s="4">
        <v>0.520233154296875</v>
      </c>
    </row>
    <row r="1308" spans="1:4" ht="12.75">
      <c r="A1308" s="4">
        <v>1915456250</v>
      </c>
      <c r="B1308" s="4">
        <v>-7.94921875</v>
      </c>
      <c r="C1308" s="4">
        <v>-0.842010498046875</v>
      </c>
      <c r="D1308" s="4">
        <v>0.520172119140625</v>
      </c>
    </row>
    <row r="1309" spans="1:4" ht="12.75">
      <c r="A1309" s="4">
        <v>1915459375</v>
      </c>
      <c r="B1309" s="4">
        <v>-7.953369140625</v>
      </c>
      <c r="C1309" s="4">
        <v>-0.841949462890625</v>
      </c>
      <c r="D1309" s="4">
        <v>0.520233154296875</v>
      </c>
    </row>
    <row r="1310" spans="1:4" ht="12.75">
      <c r="A1310" s="4">
        <v>1915462500</v>
      </c>
      <c r="B1310" s="4">
        <v>-8.0537109375</v>
      </c>
      <c r="C1310" s="4">
        <v>-0.842376708984375</v>
      </c>
      <c r="D1310" s="4">
        <v>0.52032470703125</v>
      </c>
    </row>
    <row r="1311" spans="1:4" ht="12.75">
      <c r="A1311" s="4">
        <v>1915465625</v>
      </c>
      <c r="B1311" s="4">
        <v>-8.57568359375</v>
      </c>
      <c r="C1311" s="4">
        <v>-0.841888427734375</v>
      </c>
      <c r="D1311" s="4">
        <v>0.521331787109375</v>
      </c>
    </row>
    <row r="1312" spans="1:4" ht="12.75">
      <c r="A1312" s="4">
        <v>1915468750</v>
      </c>
      <c r="B1312" s="4">
        <v>-8.22705078125</v>
      </c>
      <c r="C1312" s="4">
        <v>-0.841766357421875</v>
      </c>
      <c r="D1312" s="4">
        <v>0.520721435546875</v>
      </c>
    </row>
    <row r="1313" spans="1:4" ht="12.75">
      <c r="A1313" s="4">
        <v>1915471875</v>
      </c>
      <c r="B1313" s="4">
        <v>-8.32861328125</v>
      </c>
      <c r="C1313" s="4">
        <v>-0.84271240234375</v>
      </c>
      <c r="D1313" s="4">
        <v>0.520782470703125</v>
      </c>
    </row>
    <row r="1314" spans="1:4" ht="12.75">
      <c r="A1314" s="4">
        <v>1915475000</v>
      </c>
      <c r="B1314" s="4">
        <v>-8.13037109375</v>
      </c>
      <c r="C1314" s="4">
        <v>-0.841705322265625</v>
      </c>
      <c r="D1314" s="4">
        <v>0.520538330078125</v>
      </c>
    </row>
    <row r="1315" spans="1:4" ht="12.75">
      <c r="A1315" s="4">
        <v>1915478125</v>
      </c>
      <c r="B1315" s="4">
        <v>-8.29345703125</v>
      </c>
      <c r="C1315" s="4">
        <v>-0.842010498046875</v>
      </c>
      <c r="D1315" s="4">
        <v>0.52081298828125</v>
      </c>
    </row>
    <row r="1316" spans="1:4" ht="12.75">
      <c r="A1316" s="4">
        <v>1915481250</v>
      </c>
      <c r="B1316" s="4">
        <v>-8.28564453125</v>
      </c>
      <c r="C1316" s="4">
        <v>-0.842132568359375</v>
      </c>
      <c r="D1316" s="4">
        <v>0.520782470703125</v>
      </c>
    </row>
    <row r="1317" spans="1:4" ht="12.75">
      <c r="A1317" s="4">
        <v>1915484375</v>
      </c>
      <c r="B1317" s="4">
        <v>-8.169921875</v>
      </c>
      <c r="C1317" s="4">
        <v>-0.841949462890625</v>
      </c>
      <c r="D1317" s="4">
        <v>0.520599365234375</v>
      </c>
    </row>
    <row r="1318" spans="1:4" ht="12.75">
      <c r="A1318" s="4">
        <v>1915487500</v>
      </c>
      <c r="B1318" s="4">
        <v>-7.84033203125</v>
      </c>
      <c r="C1318" s="4">
        <v>-0.841766357421875</v>
      </c>
      <c r="D1318" s="4">
        <v>0.52001953125</v>
      </c>
    </row>
    <row r="1319" spans="1:4" ht="12.75">
      <c r="A1319" s="4">
        <v>1915490625</v>
      </c>
      <c r="B1319" s="4">
        <v>-8.07080078125</v>
      </c>
      <c r="C1319" s="4">
        <v>-0.84246826171875</v>
      </c>
      <c r="D1319" s="4">
        <v>0.52032470703125</v>
      </c>
    </row>
    <row r="1320" spans="1:4" ht="12.75">
      <c r="A1320" s="4">
        <v>1915493750</v>
      </c>
      <c r="B1320" s="4">
        <v>-7.978271484375</v>
      </c>
      <c r="C1320" s="4">
        <v>-0.841888427734375</v>
      </c>
      <c r="D1320" s="4">
        <v>0.520263671875</v>
      </c>
    </row>
    <row r="1321" spans="1:4" ht="12.75">
      <c r="A1321" s="4">
        <v>1915496875</v>
      </c>
      <c r="B1321" s="4">
        <v>-7.890869140625</v>
      </c>
      <c r="C1321" s="4">
        <v>-0.842254638671875</v>
      </c>
      <c r="D1321" s="4">
        <v>0.52001953125</v>
      </c>
    </row>
    <row r="1322" spans="1:4" ht="12.75">
      <c r="A1322" s="4">
        <v>1915500000</v>
      </c>
      <c r="B1322" s="4">
        <v>-8.001953125</v>
      </c>
      <c r="C1322" s="4">
        <v>-0.84283447265625</v>
      </c>
      <c r="D1322" s="4">
        <v>0.52020263671875</v>
      </c>
    </row>
    <row r="1323" spans="1:4" ht="12.75">
      <c r="A1323" s="4">
        <v>1915503125</v>
      </c>
      <c r="B1323" s="4">
        <v>-7.92431640625</v>
      </c>
      <c r="C1323" s="4">
        <v>-0.842041015625</v>
      </c>
      <c r="D1323" s="4">
        <v>0.5201416015625</v>
      </c>
    </row>
    <row r="1324" spans="1:4" ht="12.75">
      <c r="A1324" s="4">
        <v>1915506250</v>
      </c>
      <c r="B1324" s="4">
        <v>-8.2109375</v>
      </c>
      <c r="C1324" s="4">
        <v>-0.842132568359375</v>
      </c>
      <c r="D1324" s="4">
        <v>0.5206298828125</v>
      </c>
    </row>
    <row r="1325" spans="1:4" ht="12.75">
      <c r="A1325" s="4">
        <v>1915509375</v>
      </c>
      <c r="B1325" s="4">
        <v>-8.109375</v>
      </c>
      <c r="C1325" s="4">
        <v>-0.841552734375</v>
      </c>
      <c r="D1325" s="4">
        <v>0.52056884765625</v>
      </c>
    </row>
    <row r="1326" spans="1:4" ht="12.75">
      <c r="A1326" s="4">
        <v>1915512500</v>
      </c>
      <c r="B1326" s="4">
        <v>-7.72021484375</v>
      </c>
      <c r="C1326" s="4">
        <v>-0.841827392578125</v>
      </c>
      <c r="D1326" s="4">
        <v>0.519775390625</v>
      </c>
    </row>
    <row r="1327" spans="1:4" ht="12.75">
      <c r="A1327" s="4">
        <v>1915515625</v>
      </c>
      <c r="B1327" s="4">
        <v>-8.30029296875</v>
      </c>
      <c r="C1327" s="4">
        <v>-0.84234619140625</v>
      </c>
      <c r="D1327" s="4">
        <v>0.520782470703125</v>
      </c>
    </row>
    <row r="1328" spans="1:4" ht="12.75">
      <c r="A1328" s="4">
        <v>1915518750</v>
      </c>
      <c r="B1328" s="4">
        <v>-8.16162109375</v>
      </c>
      <c r="C1328" s="4">
        <v>-0.8414306640625</v>
      </c>
      <c r="D1328" s="4">
        <v>0.52069091796875</v>
      </c>
    </row>
    <row r="1329" spans="1:4" ht="12.75">
      <c r="A1329" s="4">
        <v>1915521875</v>
      </c>
      <c r="B1329" s="4">
        <v>-8.12451171875</v>
      </c>
      <c r="C1329" s="4">
        <v>-0.84185791015625</v>
      </c>
      <c r="D1329" s="4">
        <v>0.520538330078125</v>
      </c>
    </row>
    <row r="1330" spans="1:4" ht="12.75">
      <c r="A1330" s="4">
        <v>1915525000</v>
      </c>
      <c r="B1330" s="4">
        <v>-8.548828125</v>
      </c>
      <c r="C1330" s="4">
        <v>-0.8419189453125</v>
      </c>
      <c r="D1330" s="4">
        <v>0.521270751953125</v>
      </c>
    </row>
    <row r="1331" spans="1:4" ht="12.75">
      <c r="A1331" s="4">
        <v>1915528125</v>
      </c>
      <c r="B1331" s="4">
        <v>-7.905517578125</v>
      </c>
      <c r="C1331" s="4">
        <v>-0.841888427734375</v>
      </c>
      <c r="D1331" s="4">
        <v>0.5201416015625</v>
      </c>
    </row>
    <row r="1332" spans="1:4" ht="12.75">
      <c r="A1332" s="4">
        <v>1915531250</v>
      </c>
      <c r="B1332" s="4">
        <v>-7.971435546875</v>
      </c>
      <c r="C1332" s="4">
        <v>-0.842041015625</v>
      </c>
      <c r="D1332" s="4">
        <v>0.52020263671875</v>
      </c>
    </row>
    <row r="1333" spans="1:4" ht="12.75">
      <c r="A1333" s="4">
        <v>1915534375</v>
      </c>
      <c r="B1333" s="4">
        <v>-7.9814453125</v>
      </c>
      <c r="C1333" s="4">
        <v>-0.841796875</v>
      </c>
      <c r="D1333" s="4">
        <v>0.520294189453125</v>
      </c>
    </row>
    <row r="1334" spans="1:4" ht="12.75">
      <c r="A1334" s="4">
        <v>1915537500</v>
      </c>
      <c r="B1334" s="4">
        <v>-8.3623046875</v>
      </c>
      <c r="C1334" s="4">
        <v>-0.8421630859375</v>
      </c>
      <c r="D1334" s="4">
        <v>0.520904541015625</v>
      </c>
    </row>
    <row r="1335" spans="1:4" ht="12.75">
      <c r="A1335" s="4">
        <v>1915540625</v>
      </c>
      <c r="B1335" s="4">
        <v>-8.04248046875</v>
      </c>
      <c r="C1335" s="4">
        <v>-0.841339111328125</v>
      </c>
      <c r="D1335" s="4">
        <v>0.520477294921875</v>
      </c>
    </row>
    <row r="1336" spans="1:4" ht="12.75">
      <c r="A1336" s="4">
        <v>1915543750</v>
      </c>
      <c r="B1336" s="4">
        <v>-8.40576171875</v>
      </c>
      <c r="C1336" s="4">
        <v>-0.841552734375</v>
      </c>
      <c r="D1336" s="4">
        <v>0.521087646484375</v>
      </c>
    </row>
    <row r="1337" spans="1:4" ht="12.75">
      <c r="A1337" s="4">
        <v>1915546875</v>
      </c>
      <c r="B1337" s="4">
        <v>-8.22705078125</v>
      </c>
      <c r="C1337" s="4">
        <v>-0.84173583984375</v>
      </c>
      <c r="D1337" s="4">
        <v>0.520721435546875</v>
      </c>
    </row>
    <row r="1338" spans="1:4" ht="12.75">
      <c r="A1338" s="4">
        <v>1915550000</v>
      </c>
      <c r="B1338" s="4">
        <v>-8.3798828125</v>
      </c>
      <c r="C1338" s="4">
        <v>-0.84161376953125</v>
      </c>
      <c r="D1338" s="4">
        <v>0.52099609375</v>
      </c>
    </row>
    <row r="1339" spans="1:4" ht="12.75">
      <c r="A1339" s="4">
        <v>1915553125</v>
      </c>
      <c r="B1339" s="4">
        <v>-8.4345703125</v>
      </c>
      <c r="C1339" s="4">
        <v>-0.84222412109375</v>
      </c>
      <c r="D1339" s="4">
        <v>0.52105712890625</v>
      </c>
    </row>
    <row r="1340" spans="1:4" ht="12.75">
      <c r="A1340" s="4">
        <v>1915556250</v>
      </c>
      <c r="B1340" s="4">
        <v>-8.1328125</v>
      </c>
      <c r="C1340" s="4">
        <v>-0.84161376953125</v>
      </c>
      <c r="D1340" s="4">
        <v>0.520660400390625</v>
      </c>
    </row>
    <row r="1341" spans="1:4" ht="12.75">
      <c r="A1341" s="4">
        <v>1915559375</v>
      </c>
      <c r="B1341" s="4">
        <v>-8.3486328125</v>
      </c>
      <c r="C1341" s="4">
        <v>-0.841796875</v>
      </c>
      <c r="D1341" s="4">
        <v>0.520965576171875</v>
      </c>
    </row>
    <row r="1342" spans="1:4" ht="12.75">
      <c r="A1342" s="4">
        <v>1915562500</v>
      </c>
      <c r="B1342" s="4">
        <v>-8.53173828125</v>
      </c>
      <c r="C1342" s="4">
        <v>-0.841552734375</v>
      </c>
      <c r="D1342" s="4">
        <v>0.521331787109375</v>
      </c>
    </row>
    <row r="1343" spans="1:4" ht="12.75">
      <c r="A1343" s="4">
        <v>1915565625</v>
      </c>
      <c r="B1343" s="4">
        <v>-8.08251953125</v>
      </c>
      <c r="C1343" s="4">
        <v>-0.8416748046875</v>
      </c>
      <c r="D1343" s="4">
        <v>0.520538330078125</v>
      </c>
    </row>
    <row r="1344" spans="1:4" ht="12.75">
      <c r="A1344" s="4">
        <v>1915568750</v>
      </c>
      <c r="B1344" s="4">
        <v>-8.30029296875</v>
      </c>
      <c r="C1344" s="4">
        <v>-0.842376708984375</v>
      </c>
      <c r="D1344" s="4">
        <v>0.52081298828125</v>
      </c>
    </row>
    <row r="1345" spans="1:4" ht="12.75">
      <c r="A1345" s="4">
        <v>1915571875</v>
      </c>
      <c r="B1345" s="4">
        <v>-8.1787109375</v>
      </c>
      <c r="C1345" s="4">
        <v>-0.841705322265625</v>
      </c>
      <c r="D1345" s="4">
        <v>0.520721435546875</v>
      </c>
    </row>
    <row r="1346" spans="1:4" ht="12.75">
      <c r="A1346" s="4">
        <v>1915575000</v>
      </c>
      <c r="B1346" s="4">
        <v>-8.5693359375</v>
      </c>
      <c r="C1346" s="4">
        <v>-0.842041015625</v>
      </c>
      <c r="D1346" s="4">
        <v>0.521331787109375</v>
      </c>
    </row>
    <row r="1347" spans="1:4" ht="12.75">
      <c r="A1347" s="4">
        <v>1915578125</v>
      </c>
      <c r="B1347" s="4">
        <v>-8.21533203125</v>
      </c>
      <c r="C1347" s="4">
        <v>-0.84210205078125</v>
      </c>
      <c r="D1347" s="4">
        <v>0.52069091796875</v>
      </c>
    </row>
    <row r="1348" spans="1:4" ht="12.75">
      <c r="A1348" s="4">
        <v>1915581250</v>
      </c>
      <c r="B1348" s="4">
        <v>-8.6025390625</v>
      </c>
      <c r="C1348" s="4">
        <v>-0.841827392578125</v>
      </c>
      <c r="D1348" s="4">
        <v>0.52142333984375</v>
      </c>
    </row>
    <row r="1349" spans="1:4" ht="12.75">
      <c r="A1349" s="4">
        <v>1915584375</v>
      </c>
      <c r="B1349" s="4">
        <v>-7.943603515625</v>
      </c>
      <c r="C1349" s="4">
        <v>-0.841461181640625</v>
      </c>
      <c r="D1349" s="4">
        <v>0.52032470703125</v>
      </c>
    </row>
    <row r="1350" spans="1:4" ht="12.75">
      <c r="A1350" s="4">
        <v>1915587500</v>
      </c>
      <c r="B1350" s="4">
        <v>-8.56591796875</v>
      </c>
      <c r="C1350" s="4">
        <v>-0.84210205078125</v>
      </c>
      <c r="D1350" s="4">
        <v>0.521331787109375</v>
      </c>
    </row>
    <row r="1351" spans="1:4" ht="12.75">
      <c r="A1351" s="4">
        <v>1915590625</v>
      </c>
      <c r="B1351" s="4">
        <v>-8.83837890625</v>
      </c>
      <c r="C1351" s="4">
        <v>-0.841766357421875</v>
      </c>
      <c r="D1351" s="4">
        <v>0.521820068359375</v>
      </c>
    </row>
    <row r="1352" spans="1:4" ht="12.75">
      <c r="A1352" s="4">
        <v>1915593750</v>
      </c>
      <c r="B1352" s="4">
        <v>-8.384765625</v>
      </c>
      <c r="C1352" s="4">
        <v>-0.842193603515625</v>
      </c>
      <c r="D1352" s="4">
        <v>0.52099609375</v>
      </c>
    </row>
    <row r="1353" spans="1:4" ht="12.75">
      <c r="A1353" s="4">
        <v>1915596875</v>
      </c>
      <c r="B1353" s="4">
        <v>-8.486328125</v>
      </c>
      <c r="C1353" s="4">
        <v>-0.841339111328125</v>
      </c>
      <c r="D1353" s="4">
        <v>0.52130126953125</v>
      </c>
    </row>
    <row r="1354" spans="1:4" ht="12.75">
      <c r="A1354" s="4">
        <v>1915600000</v>
      </c>
      <c r="B1354" s="4">
        <v>-8.25537109375</v>
      </c>
      <c r="C1354" s="4">
        <v>-0.841583251953125</v>
      </c>
      <c r="D1354" s="4">
        <v>0.520843505859375</v>
      </c>
    </row>
    <row r="1355" spans="1:4" ht="12.75">
      <c r="A1355" s="4">
        <v>1915603125</v>
      </c>
      <c r="B1355" s="4">
        <v>-8.556640625</v>
      </c>
      <c r="C1355" s="4">
        <v>-0.841644287109375</v>
      </c>
      <c r="D1355" s="4">
        <v>0.521392822265625</v>
      </c>
    </row>
    <row r="1356" spans="1:4" ht="12.75">
      <c r="A1356" s="4">
        <v>1915606250</v>
      </c>
      <c r="B1356" s="4">
        <v>-8.8466796875</v>
      </c>
      <c r="C1356" s="4">
        <v>-0.84222412109375</v>
      </c>
      <c r="D1356" s="4">
        <v>0.521759033203125</v>
      </c>
    </row>
    <row r="1357" spans="1:4" ht="12.75">
      <c r="A1357" s="4">
        <v>1915609375</v>
      </c>
      <c r="B1357" s="4">
        <v>-8.50390625</v>
      </c>
      <c r="C1357" s="4">
        <v>-0.841705322265625</v>
      </c>
      <c r="D1357" s="4">
        <v>0.52130126953125</v>
      </c>
    </row>
    <row r="1358" spans="1:4" ht="12.75">
      <c r="A1358" s="4">
        <v>1915612500</v>
      </c>
      <c r="B1358" s="4">
        <v>-8.31298828125</v>
      </c>
      <c r="C1358" s="4">
        <v>-0.841094970703125</v>
      </c>
      <c r="D1358" s="4">
        <v>0.521026611328125</v>
      </c>
    </row>
    <row r="1359" spans="1:4" ht="12.75">
      <c r="A1359" s="4">
        <v>1915615625</v>
      </c>
      <c r="B1359" s="4">
        <v>-8.6396484375</v>
      </c>
      <c r="C1359" s="4">
        <v>-0.841278076171875</v>
      </c>
      <c r="D1359" s="4">
        <v>0.5216064453125</v>
      </c>
    </row>
    <row r="1360" spans="1:4" ht="12.75">
      <c r="A1360" s="4">
        <v>1915618750</v>
      </c>
      <c r="B1360" s="4">
        <v>-8.62646484375</v>
      </c>
      <c r="C1360" s="4">
        <v>-0.841888427734375</v>
      </c>
      <c r="D1360" s="4">
        <v>0.521453857421875</v>
      </c>
    </row>
    <row r="1361" spans="1:4" ht="12.75">
      <c r="A1361" s="4">
        <v>1915621875</v>
      </c>
      <c r="B1361" s="4">
        <v>-8.4248046875</v>
      </c>
      <c r="C1361" s="4">
        <v>-0.841827392578125</v>
      </c>
      <c r="D1361" s="4">
        <v>0.5211181640625</v>
      </c>
    </row>
    <row r="1362" spans="1:4" ht="12.75">
      <c r="A1362" s="4">
        <v>1915625000</v>
      </c>
      <c r="B1362" s="4">
        <v>-8.5341796875</v>
      </c>
      <c r="C1362" s="4">
        <v>-0.841522216796875</v>
      </c>
      <c r="D1362" s="4">
        <v>0.5213623046875</v>
      </c>
    </row>
    <row r="1363" spans="1:4" ht="12.75">
      <c r="A1363" s="4">
        <v>1915628125</v>
      </c>
      <c r="B1363" s="4">
        <v>-8.64013671875</v>
      </c>
      <c r="C1363" s="4">
        <v>-0.841033935546875</v>
      </c>
      <c r="D1363" s="4">
        <v>0.5216064453125</v>
      </c>
    </row>
    <row r="1364" spans="1:4" ht="12.75">
      <c r="A1364" s="4">
        <v>1915631250</v>
      </c>
      <c r="B1364" s="4">
        <v>-8.6123046875</v>
      </c>
      <c r="C1364" s="4">
        <v>-0.841400146484375</v>
      </c>
      <c r="D1364" s="4">
        <v>0.52154541015625</v>
      </c>
    </row>
    <row r="1365" spans="1:4" ht="12.75">
      <c r="A1365" s="4">
        <v>1915634375</v>
      </c>
      <c r="B1365" s="4">
        <v>-8.7158203125</v>
      </c>
      <c r="C1365" s="4">
        <v>-0.841339111328125</v>
      </c>
      <c r="D1365" s="4">
        <v>0.521697998046875</v>
      </c>
    </row>
    <row r="1366" spans="1:4" ht="12.75">
      <c r="A1366" s="4">
        <v>1915637500</v>
      </c>
      <c r="B1366" s="4">
        <v>-8.6142578125</v>
      </c>
      <c r="C1366" s="4">
        <v>-0.84112548828125</v>
      </c>
      <c r="D1366" s="4">
        <v>0.521575927734375</v>
      </c>
    </row>
    <row r="1367" spans="1:4" ht="12.75">
      <c r="A1367" s="4">
        <v>1915640625</v>
      </c>
      <c r="B1367" s="4">
        <v>-8.31298828125</v>
      </c>
      <c r="C1367" s="4">
        <v>-0.84112548828125</v>
      </c>
      <c r="D1367" s="4">
        <v>0.521026611328125</v>
      </c>
    </row>
    <row r="1368" spans="1:4" ht="12.75">
      <c r="A1368" s="4">
        <v>1915643750</v>
      </c>
      <c r="B1368" s="4">
        <v>-8.41064453125</v>
      </c>
      <c r="C1368" s="4">
        <v>-0.84130859375</v>
      </c>
      <c r="D1368" s="4">
        <v>0.521148681640625</v>
      </c>
    </row>
    <row r="1369" spans="1:4" ht="12.75">
      <c r="A1369" s="4">
        <v>1915646875</v>
      </c>
      <c r="B1369" s="4">
        <v>-9.16796875</v>
      </c>
      <c r="C1369" s="4">
        <v>-0.84130859375</v>
      </c>
      <c r="D1369" s="4">
        <v>0.522491455078125</v>
      </c>
    </row>
    <row r="1370" spans="1:4" ht="12.75">
      <c r="A1370" s="4">
        <v>1915650000</v>
      </c>
      <c r="B1370" s="4">
        <v>-8.71728515625</v>
      </c>
      <c r="C1370" s="4">
        <v>-0.8411865234375</v>
      </c>
      <c r="D1370" s="4">
        <v>0.521759033203125</v>
      </c>
    </row>
    <row r="1371" spans="1:4" ht="12.75">
      <c r="A1371" s="4">
        <v>1915653125</v>
      </c>
      <c r="B1371" s="4">
        <v>-8.69140625</v>
      </c>
      <c r="C1371" s="4">
        <v>-0.84112548828125</v>
      </c>
      <c r="D1371" s="4">
        <v>0.521728515625</v>
      </c>
    </row>
    <row r="1372" spans="1:4" ht="12.75">
      <c r="A1372" s="4">
        <v>1915656250</v>
      </c>
      <c r="B1372" s="4">
        <v>-8.87109375</v>
      </c>
      <c r="C1372" s="4">
        <v>-0.841461181640625</v>
      </c>
      <c r="D1372" s="4">
        <v>0.521942138671875</v>
      </c>
    </row>
    <row r="1373" spans="1:4" ht="12.75">
      <c r="A1373" s="4">
        <v>1915659375</v>
      </c>
      <c r="B1373" s="4">
        <v>-8.7646484375</v>
      </c>
      <c r="C1373" s="4">
        <v>-0.841522216796875</v>
      </c>
      <c r="D1373" s="4">
        <v>0.521759033203125</v>
      </c>
    </row>
    <row r="1374" spans="1:4" ht="12.75">
      <c r="A1374" s="4">
        <v>1915662500</v>
      </c>
      <c r="B1374" s="4">
        <v>-8.548828125</v>
      </c>
      <c r="C1374" s="4">
        <v>-0.8419189453125</v>
      </c>
      <c r="D1374" s="4">
        <v>0.52130126953125</v>
      </c>
    </row>
    <row r="1375" spans="1:4" ht="12.75">
      <c r="A1375" s="4">
        <v>1915665625</v>
      </c>
      <c r="B1375" s="4">
        <v>-8.359375</v>
      </c>
      <c r="C1375" s="4">
        <v>-0.84136962890625</v>
      </c>
      <c r="D1375" s="4">
        <v>0.521087646484375</v>
      </c>
    </row>
    <row r="1376" spans="1:4" ht="12.75">
      <c r="A1376" s="4">
        <v>1915668750</v>
      </c>
      <c r="B1376" s="4">
        <v>-8.78857421875</v>
      </c>
      <c r="C1376" s="4">
        <v>-0.841705322265625</v>
      </c>
      <c r="D1376" s="4">
        <v>0.521759033203125</v>
      </c>
    </row>
    <row r="1377" spans="1:4" ht="12.75">
      <c r="A1377" s="4">
        <v>1915671875</v>
      </c>
      <c r="B1377" s="4">
        <v>-8.79052734375</v>
      </c>
      <c r="C1377" s="4">
        <v>-0.84161376953125</v>
      </c>
      <c r="D1377" s="4">
        <v>0.521759033203125</v>
      </c>
    </row>
    <row r="1378" spans="1:4" ht="12.75">
      <c r="A1378" s="4">
        <v>1915675000</v>
      </c>
      <c r="B1378" s="4">
        <v>-8.50390625</v>
      </c>
      <c r="C1378" s="4">
        <v>-0.841705322265625</v>
      </c>
      <c r="D1378" s="4">
        <v>0.52130126953125</v>
      </c>
    </row>
    <row r="1379" spans="1:4" ht="12.75">
      <c r="A1379" s="4">
        <v>1915678125</v>
      </c>
      <c r="B1379" s="4">
        <v>-8.384765625</v>
      </c>
      <c r="C1379" s="4">
        <v>-0.84136962890625</v>
      </c>
      <c r="D1379" s="4">
        <v>0.521148681640625</v>
      </c>
    </row>
    <row r="1380" spans="1:4" ht="12.75">
      <c r="A1380" s="4">
        <v>1915681250</v>
      </c>
      <c r="B1380" s="4">
        <v>-9.10595703125</v>
      </c>
      <c r="C1380" s="4">
        <v>-0.841796875</v>
      </c>
      <c r="D1380" s="4">
        <v>0.52227783203125</v>
      </c>
    </row>
    <row r="1381" spans="1:4" ht="12.75">
      <c r="A1381" s="4">
        <v>1915684375</v>
      </c>
      <c r="B1381" s="4">
        <v>-8.4375</v>
      </c>
      <c r="C1381" s="4">
        <v>-0.841156005859375</v>
      </c>
      <c r="D1381" s="4">
        <v>0.521270751953125</v>
      </c>
    </row>
    <row r="1382" spans="1:4" ht="12.75">
      <c r="A1382" s="4">
        <v>1915687500</v>
      </c>
      <c r="B1382" s="4">
        <v>-8.857421875</v>
      </c>
      <c r="C1382" s="4">
        <v>-0.842010498046875</v>
      </c>
      <c r="D1382" s="4">
        <v>0.52178955078125</v>
      </c>
    </row>
    <row r="1383" spans="1:4" ht="12.75">
      <c r="A1383" s="4">
        <v>1915690625</v>
      </c>
      <c r="B1383" s="4">
        <v>-8.79296875</v>
      </c>
      <c r="C1383" s="4">
        <v>-0.8414306640625</v>
      </c>
      <c r="D1383" s="4">
        <v>0.52178955078125</v>
      </c>
    </row>
    <row r="1384" spans="1:4" ht="12.75">
      <c r="A1384" s="4">
        <v>1915693750</v>
      </c>
      <c r="B1384" s="4">
        <v>-9.24462890625</v>
      </c>
      <c r="C1384" s="4">
        <v>-0.841705322265625</v>
      </c>
      <c r="D1384" s="4">
        <v>0.522491455078125</v>
      </c>
    </row>
    <row r="1385" spans="1:4" ht="12.75">
      <c r="A1385" s="4">
        <v>1915696875</v>
      </c>
      <c r="B1385" s="4">
        <v>-8.81689453125</v>
      </c>
      <c r="C1385" s="4">
        <v>-0.841552734375</v>
      </c>
      <c r="D1385" s="4">
        <v>0.521820068359375</v>
      </c>
    </row>
    <row r="1386" spans="1:4" ht="12.75">
      <c r="A1386" s="4">
        <v>1915700000</v>
      </c>
      <c r="B1386" s="4">
        <v>-8.69140625</v>
      </c>
      <c r="C1386" s="4">
        <v>-0.841033935546875</v>
      </c>
      <c r="D1386" s="4">
        <v>0.521728515625</v>
      </c>
    </row>
    <row r="1387" spans="1:4" ht="12.75">
      <c r="A1387" s="4">
        <v>1915703125</v>
      </c>
      <c r="B1387" s="4">
        <v>-8.873046875</v>
      </c>
      <c r="C1387" s="4">
        <v>-0.840972900390625</v>
      </c>
      <c r="D1387" s="4">
        <v>0.522064208984375</v>
      </c>
    </row>
    <row r="1388" spans="1:4" ht="12.75">
      <c r="A1388" s="4">
        <v>1915706250</v>
      </c>
      <c r="B1388" s="4">
        <v>-8.712890625</v>
      </c>
      <c r="C1388" s="4">
        <v>-0.84149169921875</v>
      </c>
      <c r="D1388" s="4">
        <v>0.52166748046875</v>
      </c>
    </row>
    <row r="1389" spans="1:4" ht="12.75">
      <c r="A1389" s="4">
        <v>1915709375</v>
      </c>
      <c r="B1389" s="4">
        <v>-8.4814453125</v>
      </c>
      <c r="C1389" s="4">
        <v>-0.841552734375</v>
      </c>
      <c r="D1389" s="4">
        <v>0.521240234375</v>
      </c>
    </row>
    <row r="1390" spans="1:4" ht="12.75">
      <c r="A1390" s="4">
        <v>1915712500</v>
      </c>
      <c r="B1390" s="4">
        <v>-9.19482421875</v>
      </c>
      <c r="C1390" s="4">
        <v>-0.841461181640625</v>
      </c>
      <c r="D1390" s="4">
        <v>0.522491455078125</v>
      </c>
    </row>
    <row r="1391" spans="1:4" ht="12.75">
      <c r="A1391" s="4">
        <v>1915715625</v>
      </c>
      <c r="B1391" s="4">
        <v>-8.56396484375</v>
      </c>
      <c r="C1391" s="4">
        <v>-0.840972900390625</v>
      </c>
      <c r="D1391" s="4">
        <v>0.521575927734375</v>
      </c>
    </row>
    <row r="1392" spans="1:4" ht="12.75">
      <c r="A1392" s="4">
        <v>1915718750</v>
      </c>
      <c r="B1392" s="4">
        <v>-8.7685546875</v>
      </c>
      <c r="C1392" s="4">
        <v>-0.8409423828125</v>
      </c>
      <c r="D1392" s="4">
        <v>0.521942138671875</v>
      </c>
    </row>
    <row r="1393" spans="1:4" ht="12.75">
      <c r="A1393" s="4">
        <v>1915721875</v>
      </c>
      <c r="B1393" s="4">
        <v>-9.248046875</v>
      </c>
      <c r="C1393" s="4">
        <v>-0.841522216796875</v>
      </c>
      <c r="D1393" s="4">
        <v>0.522552490234375</v>
      </c>
    </row>
    <row r="1394" spans="1:4" ht="12.75">
      <c r="A1394" s="4">
        <v>1915725000</v>
      </c>
      <c r="B1394" s="4">
        <v>-9.0859375</v>
      </c>
      <c r="C1394" s="4">
        <v>-0.841033935546875</v>
      </c>
      <c r="D1394" s="4">
        <v>0.522430419921875</v>
      </c>
    </row>
    <row r="1395" spans="1:4" ht="12.75">
      <c r="A1395" s="4">
        <v>1915728125</v>
      </c>
      <c r="B1395" s="4">
        <v>-9.08447265625</v>
      </c>
      <c r="C1395" s="4">
        <v>-0.840911865234375</v>
      </c>
      <c r="D1395" s="4">
        <v>0.5224609375</v>
      </c>
    </row>
    <row r="1396" spans="1:4" ht="12.75">
      <c r="A1396" s="4">
        <v>1915731250</v>
      </c>
      <c r="B1396" s="4">
        <v>-8.794921875</v>
      </c>
      <c r="C1396" s="4">
        <v>-0.841064453125</v>
      </c>
      <c r="D1396" s="4">
        <v>0.52191162109375</v>
      </c>
    </row>
    <row r="1397" spans="1:4" ht="12.75">
      <c r="A1397" s="4">
        <v>1915734375</v>
      </c>
      <c r="B1397" s="4">
        <v>-9.1396484375</v>
      </c>
      <c r="C1397" s="4">
        <v>-0.841400146484375</v>
      </c>
      <c r="D1397" s="4">
        <v>0.522430419921875</v>
      </c>
    </row>
    <row r="1398" spans="1:4" ht="12.75">
      <c r="A1398" s="4">
        <v>1915737500</v>
      </c>
      <c r="B1398" s="4">
        <v>-9.16650390625</v>
      </c>
      <c r="C1398" s="4">
        <v>-0.841461181640625</v>
      </c>
      <c r="D1398" s="4">
        <v>0.522491455078125</v>
      </c>
    </row>
    <row r="1399" spans="1:4" ht="12.75">
      <c r="A1399" s="4">
        <v>1915740625</v>
      </c>
      <c r="B1399" s="4">
        <v>-8.953125</v>
      </c>
      <c r="C1399" s="4">
        <v>-0.84124755859375</v>
      </c>
      <c r="D1399" s="4">
        <v>0.52215576171875</v>
      </c>
    </row>
    <row r="1400" spans="1:4" ht="12.75">
      <c r="A1400" s="4">
        <v>1915743750</v>
      </c>
      <c r="B1400" s="4">
        <v>-9.19482421875</v>
      </c>
      <c r="C1400" s="4">
        <v>-0.841094970703125</v>
      </c>
      <c r="D1400" s="4">
        <v>0.522613525390625</v>
      </c>
    </row>
    <row r="1401" spans="1:4" ht="12.75">
      <c r="A1401" s="4">
        <v>1915746875</v>
      </c>
      <c r="B1401" s="4">
        <v>-9.033203125</v>
      </c>
      <c r="C1401" s="4">
        <v>-0.841217041015625</v>
      </c>
      <c r="D1401" s="4">
        <v>0.522308349609375</v>
      </c>
    </row>
    <row r="1402" spans="1:4" ht="12.75">
      <c r="A1402" s="4">
        <v>1915750000</v>
      </c>
      <c r="B1402" s="4">
        <v>-8.89404296875</v>
      </c>
      <c r="C1402" s="4">
        <v>-0.84063720703125</v>
      </c>
      <c r="D1402" s="4">
        <v>0.522216796875</v>
      </c>
    </row>
    <row r="1403" spans="1:4" ht="12.75">
      <c r="A1403" s="4">
        <v>1915753125</v>
      </c>
      <c r="B1403" s="4">
        <v>-8.60693359375</v>
      </c>
      <c r="C1403" s="4">
        <v>-0.8404541015625</v>
      </c>
      <c r="D1403" s="4">
        <v>0.521759033203125</v>
      </c>
    </row>
    <row r="1404" spans="1:4" ht="12.75">
      <c r="A1404" s="4">
        <v>1915756250</v>
      </c>
      <c r="B1404" s="4">
        <v>-8.90966796875</v>
      </c>
      <c r="C1404" s="4">
        <v>-0.842041015625</v>
      </c>
      <c r="D1404" s="4">
        <v>0.521942138671875</v>
      </c>
    </row>
    <row r="1405" spans="1:4" ht="12.75">
      <c r="A1405" s="4">
        <v>1915759375</v>
      </c>
      <c r="B1405" s="4">
        <v>-9.15869140625</v>
      </c>
      <c r="C1405" s="4">
        <v>-0.840606689453125</v>
      </c>
      <c r="D1405" s="4">
        <v>0.522613525390625</v>
      </c>
    </row>
    <row r="1406" spans="1:4" ht="12.75">
      <c r="A1406" s="4">
        <v>1915762500</v>
      </c>
      <c r="B1406" s="4">
        <v>-9.33251953125</v>
      </c>
      <c r="C1406" s="4">
        <v>-0.84124755859375</v>
      </c>
      <c r="D1406" s="4">
        <v>0.522796630859375</v>
      </c>
    </row>
    <row r="1407" spans="1:4" ht="12.75">
      <c r="A1407" s="4">
        <v>1915765625</v>
      </c>
      <c r="B1407" s="4">
        <v>-9.0595703125</v>
      </c>
      <c r="C1407" s="4">
        <v>-0.841094970703125</v>
      </c>
      <c r="D1407" s="4">
        <v>0.522369384765625</v>
      </c>
    </row>
    <row r="1408" spans="1:4" ht="12.75">
      <c r="A1408" s="4">
        <v>1915768750</v>
      </c>
      <c r="B1408" s="4">
        <v>-8.92626953125</v>
      </c>
      <c r="C1408" s="4">
        <v>-0.841064453125</v>
      </c>
      <c r="D1408" s="4">
        <v>0.52215576171875</v>
      </c>
    </row>
    <row r="1409" spans="1:4" ht="12.75">
      <c r="A1409" s="4">
        <v>1915771875</v>
      </c>
      <c r="B1409" s="4">
        <v>-9.27392578125</v>
      </c>
      <c r="C1409" s="4">
        <v>-0.840911865234375</v>
      </c>
      <c r="D1409" s="4">
        <v>0.522735595703125</v>
      </c>
    </row>
    <row r="1410" spans="1:4" ht="12.75">
      <c r="A1410" s="4">
        <v>1915775000</v>
      </c>
      <c r="B1410" s="4">
        <v>-9</v>
      </c>
      <c r="C1410" s="4">
        <v>-0.840667724609375</v>
      </c>
      <c r="D1410" s="4">
        <v>0.522369384765625</v>
      </c>
    </row>
    <row r="1411" spans="1:4" ht="12.75">
      <c r="A1411" s="4">
        <v>1915778125</v>
      </c>
      <c r="B1411" s="4">
        <v>-8.8642578125</v>
      </c>
      <c r="C1411" s="4">
        <v>-0.840484619140625</v>
      </c>
      <c r="D1411" s="4">
        <v>0.522186279296875</v>
      </c>
    </row>
    <row r="1412" spans="1:4" ht="12.75">
      <c r="A1412" s="4">
        <v>1915781250</v>
      </c>
      <c r="B1412" s="4">
        <v>-9.32568359375</v>
      </c>
      <c r="C1412" s="4">
        <v>-0.840728759765625</v>
      </c>
      <c r="D1412" s="4">
        <v>0.52288818359375</v>
      </c>
    </row>
    <row r="1413" spans="1:4" ht="12.75">
      <c r="A1413" s="4">
        <v>1915784375</v>
      </c>
      <c r="B1413" s="4">
        <v>-8.525390625</v>
      </c>
      <c r="C1413" s="4">
        <v>-0.8402099609375</v>
      </c>
      <c r="D1413" s="4">
        <v>0.52166748046875</v>
      </c>
    </row>
    <row r="1414" spans="1:4" ht="12.75">
      <c r="A1414" s="4">
        <v>1915787500</v>
      </c>
      <c r="B1414" s="4">
        <v>-9.20751953125</v>
      </c>
      <c r="C1414" s="4">
        <v>-0.840484619140625</v>
      </c>
      <c r="D1414" s="4">
        <v>0.52276611328125</v>
      </c>
    </row>
    <row r="1415" spans="1:4" ht="12.75">
      <c r="A1415" s="4">
        <v>1915790625</v>
      </c>
      <c r="B1415" s="4">
        <v>-8.97216796875</v>
      </c>
      <c r="C1415" s="4">
        <v>-0.840606689453125</v>
      </c>
      <c r="D1415" s="4">
        <v>0.522369384765625</v>
      </c>
    </row>
    <row r="1416" spans="1:4" ht="12.75">
      <c r="A1416" s="4">
        <v>1915793750</v>
      </c>
      <c r="B1416" s="4">
        <v>-9.45849609375</v>
      </c>
      <c r="C1416" s="4">
        <v>-0.840606689453125</v>
      </c>
      <c r="D1416" s="4">
        <v>0.52313232421875</v>
      </c>
    </row>
    <row r="1417" spans="1:4" ht="12.75">
      <c r="A1417" s="4">
        <v>1915796875</v>
      </c>
      <c r="B1417" s="4">
        <v>-9.13671875</v>
      </c>
      <c r="C1417" s="4">
        <v>-0.840789794921875</v>
      </c>
      <c r="D1417" s="4">
        <v>0.522613525390625</v>
      </c>
    </row>
    <row r="1418" spans="1:4" ht="12.75">
      <c r="A1418" s="4">
        <v>1915800000</v>
      </c>
      <c r="B1418" s="4">
        <v>-9.32568359375</v>
      </c>
      <c r="C1418" s="4">
        <v>-0.840728759765625</v>
      </c>
      <c r="D1418" s="4">
        <v>0.52288818359375</v>
      </c>
    </row>
    <row r="1419" spans="1:4" ht="12.75">
      <c r="A1419" s="4">
        <v>1915803125</v>
      </c>
      <c r="B1419" s="4">
        <v>-8.8466796875</v>
      </c>
      <c r="C1419" s="4">
        <v>-0.84088134765625</v>
      </c>
      <c r="D1419" s="4">
        <v>0.522064208984375</v>
      </c>
    </row>
    <row r="1420" spans="1:4" ht="12.75">
      <c r="A1420" s="4">
        <v>1915806250</v>
      </c>
      <c r="B1420" s="4">
        <v>-9.5498046875</v>
      </c>
      <c r="C1420" s="4">
        <v>-0.84075927734375</v>
      </c>
      <c r="D1420" s="4">
        <v>0.52325439453125</v>
      </c>
    </row>
    <row r="1421" spans="1:4" ht="12.75">
      <c r="A1421" s="4">
        <v>1915809375</v>
      </c>
      <c r="B1421" s="4">
        <v>-9.32763671875</v>
      </c>
      <c r="C1421" s="4">
        <v>-0.840789794921875</v>
      </c>
      <c r="D1421" s="4">
        <v>0.52288818359375</v>
      </c>
    </row>
    <row r="1422" spans="1:4" ht="12.75">
      <c r="A1422" s="4">
        <v>1915812500</v>
      </c>
      <c r="B1422" s="4">
        <v>-9.05029296875</v>
      </c>
      <c r="C1422" s="4">
        <v>-0.840545654296875</v>
      </c>
      <c r="D1422" s="4">
        <v>0.522491455078125</v>
      </c>
    </row>
    <row r="1423" spans="1:4" ht="12.75">
      <c r="A1423" s="4">
        <v>1915815625</v>
      </c>
      <c r="B1423" s="4">
        <v>-9.19091796875</v>
      </c>
      <c r="C1423" s="4">
        <v>-0.840789794921875</v>
      </c>
      <c r="D1423" s="4">
        <v>0.522674560546875</v>
      </c>
    </row>
    <row r="1424" spans="1:4" ht="12.75">
      <c r="A1424" s="4">
        <v>1915818750</v>
      </c>
      <c r="B1424" s="4">
        <v>-9.18212890625</v>
      </c>
      <c r="C1424" s="4">
        <v>-0.8404541015625</v>
      </c>
      <c r="D1424" s="4">
        <v>0.522735595703125</v>
      </c>
    </row>
    <row r="1425" spans="1:4" ht="12.75">
      <c r="A1425" s="4">
        <v>1915821875</v>
      </c>
      <c r="B1425" s="4">
        <v>-9.2724609375</v>
      </c>
      <c r="C1425" s="4">
        <v>-0.84075927734375</v>
      </c>
      <c r="D1425" s="4">
        <v>0.522796630859375</v>
      </c>
    </row>
    <row r="1426" spans="1:4" ht="12.75">
      <c r="A1426" s="4">
        <v>1915825000</v>
      </c>
      <c r="B1426" s="4">
        <v>-9.51123046875</v>
      </c>
      <c r="C1426" s="4">
        <v>-0.84051513671875</v>
      </c>
      <c r="D1426" s="4">
        <v>0.52325439453125</v>
      </c>
    </row>
    <row r="1427" spans="1:4" ht="12.75">
      <c r="A1427" s="4">
        <v>1915828125</v>
      </c>
      <c r="B1427" s="4">
        <v>-9.24853515625</v>
      </c>
      <c r="C1427" s="4">
        <v>-0.84100341796875</v>
      </c>
      <c r="D1427" s="4">
        <v>0.522735595703125</v>
      </c>
    </row>
    <row r="1428" spans="1:4" ht="12.75">
      <c r="A1428" s="4">
        <v>1915831250</v>
      </c>
      <c r="B1428" s="4">
        <v>-9.44189453125</v>
      </c>
      <c r="C1428" s="4">
        <v>-0.84100341796875</v>
      </c>
      <c r="D1428" s="4">
        <v>0.52301025390625</v>
      </c>
    </row>
    <row r="1429" spans="1:4" ht="12.75">
      <c r="A1429" s="4">
        <v>1915834375</v>
      </c>
      <c r="B1429" s="4">
        <v>-9.44287109375</v>
      </c>
      <c r="C1429" s="4">
        <v>-0.84112548828125</v>
      </c>
      <c r="D1429" s="4">
        <v>0.52301025390625</v>
      </c>
    </row>
    <row r="1430" spans="1:4" ht="12.75">
      <c r="A1430" s="4">
        <v>1915837500</v>
      </c>
      <c r="B1430" s="4">
        <v>-9.5146484375</v>
      </c>
      <c r="C1430" s="4">
        <v>-0.840576171875</v>
      </c>
      <c r="D1430" s="4">
        <v>0.52325439453125</v>
      </c>
    </row>
    <row r="1431" spans="1:4" ht="12.75">
      <c r="A1431" s="4">
        <v>1915840625</v>
      </c>
      <c r="B1431" s="4">
        <v>-9.3173828125</v>
      </c>
      <c r="C1431" s="4">
        <v>-0.8404541015625</v>
      </c>
      <c r="D1431" s="4">
        <v>0.522979736328125</v>
      </c>
    </row>
    <row r="1432" spans="1:4" ht="12.75">
      <c r="A1432" s="4">
        <v>1915843750</v>
      </c>
      <c r="B1432" s="4">
        <v>-9.25537109375</v>
      </c>
      <c r="C1432" s="4">
        <v>-0.840301513671875</v>
      </c>
      <c r="D1432" s="4">
        <v>0.522918701171875</v>
      </c>
    </row>
    <row r="1433" spans="1:4" ht="12.75">
      <c r="A1433" s="4">
        <v>1915846875</v>
      </c>
      <c r="B1433" s="4">
        <v>-9.27392578125</v>
      </c>
      <c r="C1433" s="4">
        <v>-0.84088134765625</v>
      </c>
      <c r="D1433" s="4">
        <v>0.522796630859375</v>
      </c>
    </row>
    <row r="1434" spans="1:4" ht="12.75">
      <c r="A1434" s="4">
        <v>1915850000</v>
      </c>
      <c r="B1434" s="4">
        <v>-8.93603515625</v>
      </c>
      <c r="C1434" s="4">
        <v>-0.84027099609375</v>
      </c>
      <c r="D1434" s="4">
        <v>0.522369384765625</v>
      </c>
    </row>
    <row r="1435" spans="1:4" ht="12.75">
      <c r="A1435" s="4">
        <v>1915853125</v>
      </c>
      <c r="B1435" s="4">
        <v>-9.14013671875</v>
      </c>
      <c r="C1435" s="4">
        <v>-0.841033935546875</v>
      </c>
      <c r="D1435" s="4">
        <v>0.522491455078125</v>
      </c>
    </row>
    <row r="1436" spans="1:4" ht="12.75">
      <c r="A1436" s="4">
        <v>1915856250</v>
      </c>
      <c r="B1436" s="4">
        <v>-9.35400390625</v>
      </c>
      <c r="C1436" s="4">
        <v>-0.84075927734375</v>
      </c>
      <c r="D1436" s="4">
        <v>0.52294921875</v>
      </c>
    </row>
    <row r="1437" spans="1:4" ht="12.75">
      <c r="A1437" s="4">
        <v>1915859375</v>
      </c>
      <c r="B1437" s="4">
        <v>-9.50341796875</v>
      </c>
      <c r="C1437" s="4">
        <v>-0.84033203125</v>
      </c>
      <c r="D1437" s="4">
        <v>0.523284912109375</v>
      </c>
    </row>
    <row r="1438" spans="1:4" ht="12.75">
      <c r="A1438" s="4">
        <v>1915862500</v>
      </c>
      <c r="B1438" s="4">
        <v>-9.50732421875</v>
      </c>
      <c r="C1438" s="4">
        <v>-0.840423583984375</v>
      </c>
      <c r="D1438" s="4">
        <v>0.523284912109375</v>
      </c>
    </row>
    <row r="1439" spans="1:4" ht="12.75">
      <c r="A1439" s="4">
        <v>1915865625</v>
      </c>
      <c r="B1439" s="4">
        <v>-9.31396484375</v>
      </c>
      <c r="C1439" s="4">
        <v>-0.840362548828125</v>
      </c>
      <c r="D1439" s="4">
        <v>0.522979736328125</v>
      </c>
    </row>
    <row r="1440" spans="1:4" ht="12.75">
      <c r="A1440" s="4">
        <v>1915868750</v>
      </c>
      <c r="B1440" s="4">
        <v>-9.2939453125</v>
      </c>
      <c r="C1440" s="4">
        <v>-0.840576171875</v>
      </c>
      <c r="D1440" s="4">
        <v>0.522857666015625</v>
      </c>
    </row>
    <row r="1441" spans="1:4" ht="12.75">
      <c r="A1441" s="4">
        <v>1915871875</v>
      </c>
      <c r="B1441" s="4">
        <v>-9.7216796875</v>
      </c>
      <c r="C1441" s="4">
        <v>-0.84088134765625</v>
      </c>
      <c r="D1441" s="4">
        <v>0.52349853515625</v>
      </c>
    </row>
    <row r="1442" spans="1:4" ht="12.75">
      <c r="A1442" s="4">
        <v>1915875000</v>
      </c>
      <c r="B1442" s="4">
        <v>-9.298828125</v>
      </c>
      <c r="C1442" s="4">
        <v>-0.83966064453125</v>
      </c>
      <c r="D1442" s="4">
        <v>0.523193359375</v>
      </c>
    </row>
    <row r="1443" spans="1:4" ht="12.75">
      <c r="A1443" s="4">
        <v>1915878125</v>
      </c>
      <c r="B1443" s="4">
        <v>-9.46875</v>
      </c>
      <c r="C1443" s="4">
        <v>-0.840179443359375</v>
      </c>
      <c r="D1443" s="4">
        <v>0.5233154296875</v>
      </c>
    </row>
    <row r="1444" spans="1:4" ht="12.75">
      <c r="A1444" s="4">
        <v>1915881250</v>
      </c>
      <c r="B1444" s="4">
        <v>-9.25537109375</v>
      </c>
      <c r="C1444" s="4">
        <v>-0.84027099609375</v>
      </c>
      <c r="D1444" s="4">
        <v>0.52288818359375</v>
      </c>
    </row>
    <row r="1445" spans="1:4" ht="12.75">
      <c r="A1445" s="4">
        <v>1915884375</v>
      </c>
      <c r="B1445" s="4">
        <v>-9.57666015625</v>
      </c>
      <c r="C1445" s="4">
        <v>-0.84075927734375</v>
      </c>
      <c r="D1445" s="4">
        <v>0.5233154296875</v>
      </c>
    </row>
    <row r="1446" spans="1:4" ht="12.75">
      <c r="A1446" s="4">
        <v>1915887500</v>
      </c>
      <c r="B1446" s="4">
        <v>-9.74365234375</v>
      </c>
      <c r="C1446" s="4">
        <v>-0.840667724609375</v>
      </c>
      <c r="D1446" s="4">
        <v>0.5235595703125</v>
      </c>
    </row>
    <row r="1447" spans="1:4" ht="12.75">
      <c r="A1447" s="4">
        <v>1915890625</v>
      </c>
      <c r="B1447" s="4">
        <v>-9.6474609375</v>
      </c>
      <c r="C1447" s="4">
        <v>-0.840423583984375</v>
      </c>
      <c r="D1447" s="4">
        <v>0.52349853515625</v>
      </c>
    </row>
    <row r="1448" spans="1:4" ht="12.75">
      <c r="A1448" s="4">
        <v>1915893750</v>
      </c>
      <c r="B1448" s="4">
        <v>-9.517578125</v>
      </c>
      <c r="C1448" s="4">
        <v>-0.8406982421875</v>
      </c>
      <c r="D1448" s="4">
        <v>0.523223876953125</v>
      </c>
    </row>
    <row r="1449" spans="1:4" ht="12.75">
      <c r="A1449" s="4">
        <v>1915896875</v>
      </c>
      <c r="B1449" s="4">
        <v>-9.638671875</v>
      </c>
      <c r="C1449" s="4">
        <v>-0.840240478515625</v>
      </c>
      <c r="D1449" s="4">
        <v>0.5235595703125</v>
      </c>
    </row>
    <row r="1450" spans="1:4" ht="12.75">
      <c r="A1450" s="4">
        <v>1915900000</v>
      </c>
      <c r="B1450" s="4">
        <v>-9.61181640625</v>
      </c>
      <c r="C1450" s="4">
        <v>-0.841064453125</v>
      </c>
      <c r="D1450" s="4">
        <v>0.52325439453125</v>
      </c>
    </row>
    <row r="1451" spans="1:4" ht="12.75">
      <c r="A1451" s="4">
        <v>1915903125</v>
      </c>
      <c r="B1451" s="4">
        <v>-9.529296875</v>
      </c>
      <c r="C1451" s="4">
        <v>-0.840301513671875</v>
      </c>
      <c r="D1451" s="4">
        <v>0.523345947265625</v>
      </c>
    </row>
    <row r="1452" spans="1:4" ht="12.75">
      <c r="A1452" s="4">
        <v>1915906250</v>
      </c>
      <c r="B1452" s="4">
        <v>-9.74365234375</v>
      </c>
      <c r="C1452" s="4">
        <v>-0.840667724609375</v>
      </c>
      <c r="D1452" s="4">
        <v>0.5235595703125</v>
      </c>
    </row>
    <row r="1453" spans="1:4" ht="12.75">
      <c r="A1453" s="4">
        <v>1915909375</v>
      </c>
      <c r="B1453" s="4">
        <v>-9.64111328125</v>
      </c>
      <c r="C1453" s="4">
        <v>-0.83990478515625</v>
      </c>
      <c r="D1453" s="4">
        <v>0.523681640625</v>
      </c>
    </row>
    <row r="1454" spans="1:4" ht="12.75">
      <c r="A1454" s="4">
        <v>1915912500</v>
      </c>
      <c r="B1454" s="4">
        <v>-9.3955078125</v>
      </c>
      <c r="C1454" s="4">
        <v>-0.840362548828125</v>
      </c>
      <c r="D1454" s="4">
        <v>0.523101806640625</v>
      </c>
    </row>
    <row r="1455" spans="1:4" ht="12.75">
      <c r="A1455" s="4">
        <v>1915915625</v>
      </c>
      <c r="B1455" s="4">
        <v>-10.11328125</v>
      </c>
      <c r="C1455" s="4">
        <v>-0.840484619140625</v>
      </c>
      <c r="D1455" s="4">
        <v>0.524169921875</v>
      </c>
    </row>
    <row r="1456" spans="1:4" ht="12.75">
      <c r="A1456" s="4">
        <v>1915918750</v>
      </c>
      <c r="B1456" s="4">
        <v>-9.6982421875</v>
      </c>
      <c r="C1456" s="4">
        <v>-0.83990478515625</v>
      </c>
      <c r="D1456" s="4">
        <v>0.52374267578125</v>
      </c>
    </row>
    <row r="1457" spans="1:4" ht="12.75">
      <c r="A1457" s="4">
        <v>1915921875</v>
      </c>
      <c r="B1457" s="4">
        <v>-9.78173828125</v>
      </c>
      <c r="C1457" s="4">
        <v>-0.8409423828125</v>
      </c>
      <c r="D1457" s="4">
        <v>0.5235595703125</v>
      </c>
    </row>
    <row r="1458" spans="1:4" ht="12.75">
      <c r="A1458" s="4">
        <v>1915925000</v>
      </c>
      <c r="B1458" s="4">
        <v>-9.4658203125</v>
      </c>
      <c r="C1458" s="4">
        <v>-0.840789794921875</v>
      </c>
      <c r="D1458" s="4">
        <v>0.523101806640625</v>
      </c>
    </row>
    <row r="1459" spans="1:4" ht="12.75">
      <c r="A1459" s="4">
        <v>1915928125</v>
      </c>
      <c r="B1459" s="4">
        <v>-9.29150390625</v>
      </c>
      <c r="C1459" s="4">
        <v>-0.840484619140625</v>
      </c>
      <c r="D1459" s="4">
        <v>0.522918701171875</v>
      </c>
    </row>
    <row r="1460" spans="1:4" ht="12.75">
      <c r="A1460" s="4">
        <v>1915931250</v>
      </c>
      <c r="B1460" s="4">
        <v>-9.67626953125</v>
      </c>
      <c r="C1460" s="4">
        <v>-0.83966064453125</v>
      </c>
      <c r="D1460" s="4">
        <v>0.523834228515625</v>
      </c>
    </row>
    <row r="1461" spans="1:4" ht="12.75">
      <c r="A1461" s="4">
        <v>1915934375</v>
      </c>
      <c r="B1461" s="4">
        <v>-10.48388671875</v>
      </c>
      <c r="C1461" s="4">
        <v>-0.84136962890625</v>
      </c>
      <c r="D1461" s="4">
        <v>0.524505615234375</v>
      </c>
    </row>
    <row r="1462" spans="1:4" ht="12.75">
      <c r="A1462" s="4">
        <v>1915937500</v>
      </c>
      <c r="B1462" s="4">
        <v>-9.69580078125</v>
      </c>
      <c r="C1462" s="4">
        <v>-0.840301513671875</v>
      </c>
      <c r="D1462" s="4">
        <v>0.52362060546875</v>
      </c>
    </row>
    <row r="1463" spans="1:4" ht="12.75">
      <c r="A1463" s="4">
        <v>1915940625</v>
      </c>
      <c r="B1463" s="4">
        <v>-9.60888671875</v>
      </c>
      <c r="C1463" s="4">
        <v>-0.83984375</v>
      </c>
      <c r="D1463" s="4">
        <v>0.523651123046875</v>
      </c>
    </row>
    <row r="1464" spans="1:4" ht="12.75">
      <c r="A1464" s="4">
        <v>1915943750</v>
      </c>
      <c r="B1464" s="4">
        <v>-9.84326171875</v>
      </c>
      <c r="C1464" s="4">
        <v>-0.840362548828125</v>
      </c>
      <c r="D1464" s="4">
        <v>0.5238037109375</v>
      </c>
    </row>
    <row r="1465" spans="1:4" ht="12.75">
      <c r="A1465" s="4">
        <v>1915946875</v>
      </c>
      <c r="B1465" s="4">
        <v>-10.5419921875</v>
      </c>
      <c r="C1465" s="4">
        <v>-0.841156005859375</v>
      </c>
      <c r="D1465" s="4">
        <v>0.524627685546875</v>
      </c>
    </row>
    <row r="1466" spans="1:4" ht="12.75">
      <c r="A1466" s="4">
        <v>1915950000</v>
      </c>
      <c r="B1466" s="4">
        <v>-9.85888671875</v>
      </c>
      <c r="C1466" s="4">
        <v>-0.840179443359375</v>
      </c>
      <c r="D1466" s="4">
        <v>0.52392578125</v>
      </c>
    </row>
    <row r="1467" spans="1:4" ht="12.75">
      <c r="A1467" s="4">
        <v>1915953125</v>
      </c>
      <c r="B1467" s="4">
        <v>-9.4521484375</v>
      </c>
      <c r="C1467" s="4">
        <v>-0.839935302734375</v>
      </c>
      <c r="D1467" s="4">
        <v>0.523345947265625</v>
      </c>
    </row>
    <row r="1468" spans="1:4" ht="12.75">
      <c r="A1468" s="4">
        <v>1915956250</v>
      </c>
      <c r="B1468" s="4">
        <v>-9.7900390625</v>
      </c>
      <c r="C1468" s="4">
        <v>-0.840423583984375</v>
      </c>
      <c r="D1468" s="4">
        <v>0.52374267578125</v>
      </c>
    </row>
    <row r="1469" spans="1:4" ht="12.75">
      <c r="A1469" s="4">
        <v>1915959375</v>
      </c>
      <c r="B1469" s="4">
        <v>-9.6337890625</v>
      </c>
      <c r="C1469" s="4">
        <v>-0.83978271484375</v>
      </c>
      <c r="D1469" s="4">
        <v>0.523712158203125</v>
      </c>
    </row>
    <row r="1470" spans="1:4" ht="12.75">
      <c r="A1470" s="4">
        <v>1915962500</v>
      </c>
      <c r="B1470" s="4">
        <v>-9.87890625</v>
      </c>
      <c r="C1470" s="4">
        <v>-0.839996337890625</v>
      </c>
      <c r="D1470" s="4">
        <v>0.524017333984375</v>
      </c>
    </row>
    <row r="1471" spans="1:4" ht="12.75">
      <c r="A1471" s="4">
        <v>1915965625</v>
      </c>
      <c r="B1471" s="4">
        <v>-9.80517578125</v>
      </c>
      <c r="C1471" s="4">
        <v>-0.84075927734375</v>
      </c>
      <c r="D1471" s="4">
        <v>0.523712158203125</v>
      </c>
    </row>
    <row r="1472" spans="1:4" ht="12.75">
      <c r="A1472" s="4">
        <v>1915968750</v>
      </c>
      <c r="B1472" s="4">
        <v>-9.8134765625</v>
      </c>
      <c r="C1472" s="4">
        <v>-0.83990478515625</v>
      </c>
      <c r="D1472" s="4">
        <v>0.523956298828125</v>
      </c>
    </row>
    <row r="1473" spans="1:4" ht="12.75">
      <c r="A1473" s="4">
        <v>1915971875</v>
      </c>
      <c r="B1473" s="4">
        <v>-9.974609375</v>
      </c>
      <c r="C1473" s="4">
        <v>-0.83978271484375</v>
      </c>
      <c r="D1473" s="4">
        <v>0.524261474609375</v>
      </c>
    </row>
    <row r="1474" spans="1:4" ht="12.75">
      <c r="A1474" s="4">
        <v>1915975000</v>
      </c>
      <c r="B1474" s="4">
        <v>-9.51953125</v>
      </c>
      <c r="C1474" s="4">
        <v>-0.840118408203125</v>
      </c>
      <c r="D1474" s="4">
        <v>0.523406982421875</v>
      </c>
    </row>
    <row r="1475" spans="1:4" ht="12.75">
      <c r="A1475" s="4">
        <v>1915978125</v>
      </c>
      <c r="B1475" s="4">
        <v>-10.49853515625</v>
      </c>
      <c r="C1475" s="4">
        <v>-0.840850830078125</v>
      </c>
      <c r="D1475" s="4">
        <v>0.524688720703125</v>
      </c>
    </row>
    <row r="1476" spans="1:4" ht="12.75">
      <c r="A1476" s="4">
        <v>1915981250</v>
      </c>
      <c r="B1476" s="4">
        <v>-9.8828125</v>
      </c>
      <c r="C1476" s="4">
        <v>-0.839752197265625</v>
      </c>
      <c r="D1476" s="4">
        <v>0.524139404296875</v>
      </c>
    </row>
    <row r="1477" spans="1:4" ht="12.75">
      <c r="A1477" s="4">
        <v>1915984375</v>
      </c>
      <c r="B1477" s="4">
        <v>-9.63330078125</v>
      </c>
      <c r="C1477" s="4">
        <v>-0.84014892578125</v>
      </c>
      <c r="D1477" s="4">
        <v>0.52362060546875</v>
      </c>
    </row>
    <row r="1478" spans="1:4" ht="12.75">
      <c r="A1478" s="4">
        <v>1915987500</v>
      </c>
      <c r="B1478" s="4">
        <v>-9.84912109375</v>
      </c>
      <c r="C1478" s="4">
        <v>-0.839691162109375</v>
      </c>
      <c r="D1478" s="4">
        <v>0.524078369140625</v>
      </c>
    </row>
    <row r="1479" spans="1:4" ht="12.75">
      <c r="A1479" s="4">
        <v>1915990625</v>
      </c>
      <c r="B1479" s="4">
        <v>-9.8203125</v>
      </c>
      <c r="C1479" s="4">
        <v>-0.8399658203125</v>
      </c>
      <c r="D1479" s="4">
        <v>0.523956298828125</v>
      </c>
    </row>
    <row r="1480" spans="1:4" ht="12.75">
      <c r="A1480" s="4">
        <v>1915993750</v>
      </c>
      <c r="B1480" s="4">
        <v>-9.6728515625</v>
      </c>
      <c r="C1480" s="4">
        <v>-0.83990478515625</v>
      </c>
      <c r="D1480" s="4">
        <v>0.52374267578125</v>
      </c>
    </row>
    <row r="1481" spans="1:4" ht="12.75">
      <c r="A1481" s="4">
        <v>1915996875</v>
      </c>
      <c r="B1481" s="4">
        <v>-10.0234375</v>
      </c>
      <c r="C1481" s="4">
        <v>-0.84002685546875</v>
      </c>
      <c r="D1481" s="4">
        <v>0.524261474609375</v>
      </c>
    </row>
    <row r="1482" spans="1:4" ht="12.75">
      <c r="A1482" s="4">
        <v>1916000000</v>
      </c>
      <c r="B1482" s="4">
        <v>-9.607421875</v>
      </c>
      <c r="C1482" s="4">
        <v>-0.8402099609375</v>
      </c>
      <c r="D1482" s="4">
        <v>0.5235595703125</v>
      </c>
    </row>
    <row r="1483" spans="1:4" ht="12.75">
      <c r="A1483" s="4">
        <v>1916003125</v>
      </c>
      <c r="B1483" s="4">
        <v>-9.791015625</v>
      </c>
      <c r="C1483" s="4">
        <v>-0.83966064453125</v>
      </c>
      <c r="D1483" s="4">
        <v>0.52398681640625</v>
      </c>
    </row>
    <row r="1484" spans="1:4" ht="12.75">
      <c r="A1484" s="4">
        <v>1916006250</v>
      </c>
      <c r="B1484" s="4">
        <v>-9.791015625</v>
      </c>
      <c r="C1484" s="4">
        <v>-0.839691162109375</v>
      </c>
      <c r="D1484" s="4">
        <v>0.524017333984375</v>
      </c>
    </row>
    <row r="1485" spans="1:4" ht="12.75">
      <c r="A1485" s="4">
        <v>1916009375</v>
      </c>
      <c r="B1485" s="4">
        <v>-9.8203125</v>
      </c>
      <c r="C1485" s="4">
        <v>-0.84002685546875</v>
      </c>
      <c r="D1485" s="4">
        <v>0.523956298828125</v>
      </c>
    </row>
    <row r="1486" spans="1:4" ht="12.75">
      <c r="A1486" s="4">
        <v>1916012500</v>
      </c>
      <c r="B1486" s="4">
        <v>-9.7880859375</v>
      </c>
      <c r="C1486" s="4">
        <v>-0.8399658203125</v>
      </c>
      <c r="D1486" s="4">
        <v>0.52392578125</v>
      </c>
    </row>
    <row r="1487" spans="1:4" ht="12.75">
      <c r="A1487" s="4">
        <v>1916015625</v>
      </c>
      <c r="B1487" s="4">
        <v>-10.279296875</v>
      </c>
      <c r="C1487" s="4">
        <v>-0.84027099609375</v>
      </c>
      <c r="D1487" s="4">
        <v>0.524566650390625</v>
      </c>
    </row>
    <row r="1488" spans="1:4" ht="12.75">
      <c r="A1488" s="4">
        <v>1916018750</v>
      </c>
      <c r="B1488" s="4">
        <v>-9.86474609375</v>
      </c>
      <c r="C1488" s="4">
        <v>-0.8402099609375</v>
      </c>
      <c r="D1488" s="4">
        <v>0.523956298828125</v>
      </c>
    </row>
    <row r="1489" spans="1:4" ht="12.75">
      <c r="A1489" s="4">
        <v>1916021875</v>
      </c>
      <c r="B1489" s="4">
        <v>-9.69091796875</v>
      </c>
      <c r="C1489" s="4">
        <v>-0.83978271484375</v>
      </c>
      <c r="D1489" s="4">
        <v>0.5238037109375</v>
      </c>
    </row>
    <row r="1490" spans="1:4" ht="12.75">
      <c r="A1490" s="4">
        <v>1916025000</v>
      </c>
      <c r="B1490" s="4">
        <v>-9.6435546875</v>
      </c>
      <c r="C1490" s="4">
        <v>-0.839599609375</v>
      </c>
      <c r="D1490" s="4">
        <v>0.523834228515625</v>
      </c>
    </row>
    <row r="1491" spans="1:4" ht="12.75">
      <c r="A1491" s="4">
        <v>1916028125</v>
      </c>
      <c r="B1491" s="4">
        <v>-9.5791015625</v>
      </c>
      <c r="C1491" s="4">
        <v>-0.8394775390625</v>
      </c>
      <c r="D1491" s="4">
        <v>0.523773193359375</v>
      </c>
    </row>
    <row r="1492" spans="1:4" ht="12.75">
      <c r="A1492" s="4">
        <v>1916031250</v>
      </c>
      <c r="B1492" s="4">
        <v>-9.85302734375</v>
      </c>
      <c r="C1492" s="4">
        <v>-0.840057373046875</v>
      </c>
      <c r="D1492" s="4">
        <v>0.52398681640625</v>
      </c>
    </row>
    <row r="1493" spans="1:4" ht="12.75">
      <c r="A1493" s="4">
        <v>1916034375</v>
      </c>
      <c r="B1493" s="4">
        <v>-9.5517578125</v>
      </c>
      <c r="C1493" s="4">
        <v>-0.83978271484375</v>
      </c>
      <c r="D1493" s="4">
        <v>0.523590087890625</v>
      </c>
    </row>
    <row r="1494" spans="1:4" ht="12.75">
      <c r="A1494" s="4">
        <v>1916037500</v>
      </c>
      <c r="B1494" s="4">
        <v>-9.8662109375</v>
      </c>
      <c r="C1494" s="4">
        <v>-0.839569091796875</v>
      </c>
      <c r="D1494" s="4">
        <v>0.524200439453125</v>
      </c>
    </row>
    <row r="1495" spans="1:4" ht="12.75">
      <c r="A1495" s="4">
        <v>1916040625</v>
      </c>
      <c r="B1495" s="4">
        <v>-9.6533203125</v>
      </c>
      <c r="C1495" s="4">
        <v>-0.839996337890625</v>
      </c>
      <c r="D1495" s="4">
        <v>0.523681640625</v>
      </c>
    </row>
    <row r="1496" spans="1:4" ht="12.75">
      <c r="A1496" s="4">
        <v>1916043750</v>
      </c>
      <c r="B1496" s="4">
        <v>-9.87451171875</v>
      </c>
      <c r="C1496" s="4">
        <v>-0.839630126953125</v>
      </c>
      <c r="D1496" s="4">
        <v>0.524169921875</v>
      </c>
    </row>
    <row r="1497" spans="1:4" ht="12.75">
      <c r="A1497" s="4">
        <v>1916046875</v>
      </c>
      <c r="B1497" s="4">
        <v>-9.65966796875</v>
      </c>
      <c r="C1497" s="4">
        <v>-0.839447021484375</v>
      </c>
      <c r="D1497" s="4">
        <v>0.523895263671875</v>
      </c>
    </row>
    <row r="1498" spans="1:4" ht="12.75">
      <c r="A1498" s="4">
        <v>1916050000</v>
      </c>
      <c r="B1498" s="4">
        <v>-10.0419921875</v>
      </c>
      <c r="C1498" s="4">
        <v>-0.839874267578125</v>
      </c>
      <c r="D1498" s="4">
        <v>0.524322509765625</v>
      </c>
    </row>
    <row r="1499" spans="1:4" ht="12.75">
      <c r="A1499" s="4">
        <v>1916053125</v>
      </c>
      <c r="B1499" s="4">
        <v>-9.857421875</v>
      </c>
      <c r="C1499" s="4">
        <v>-0.8397216796875</v>
      </c>
      <c r="D1499" s="4">
        <v>0.52410888671875</v>
      </c>
    </row>
    <row r="1500" spans="1:4" ht="12.75">
      <c r="A1500" s="4">
        <v>1916056250</v>
      </c>
      <c r="B1500" s="4">
        <v>-9.716796875</v>
      </c>
      <c r="C1500" s="4">
        <v>-0.839447021484375</v>
      </c>
      <c r="D1500" s="4">
        <v>0.523956298828125</v>
      </c>
    </row>
    <row r="1501" spans="1:4" ht="12.75">
      <c r="A1501" s="4">
        <v>1916059375</v>
      </c>
      <c r="B1501" s="4">
        <v>-10.26708984375</v>
      </c>
      <c r="C1501" s="4">
        <v>-0.839813232421875</v>
      </c>
      <c r="D1501" s="4">
        <v>0.524688720703125</v>
      </c>
    </row>
    <row r="1502" spans="1:4" ht="12.75">
      <c r="A1502" s="4">
        <v>1916062500</v>
      </c>
      <c r="B1502" s="4">
        <v>-9.7412109375</v>
      </c>
      <c r="C1502" s="4">
        <v>-0.8397216796875</v>
      </c>
      <c r="D1502" s="4">
        <v>0.52392578125</v>
      </c>
    </row>
    <row r="1503" spans="1:4" ht="12.75">
      <c r="A1503" s="4">
        <v>1916065625</v>
      </c>
      <c r="B1503" s="4">
        <v>-9.48291015625</v>
      </c>
      <c r="C1503" s="4">
        <v>-0.839935302734375</v>
      </c>
      <c r="D1503" s="4">
        <v>0.523406982421875</v>
      </c>
    </row>
    <row r="1504" spans="1:4" ht="12.75">
      <c r="A1504" s="4">
        <v>1916068750</v>
      </c>
      <c r="B1504" s="4">
        <v>-10.37060546875</v>
      </c>
      <c r="C1504" s="4">
        <v>-0.83966064453125</v>
      </c>
      <c r="D1504" s="4">
        <v>0.524932861328125</v>
      </c>
    </row>
    <row r="1505" spans="1:4" ht="12.75">
      <c r="A1505" s="4">
        <v>1916071875</v>
      </c>
      <c r="B1505" s="4">
        <v>-10.1787109375</v>
      </c>
      <c r="C1505" s="4">
        <v>-0.84051513671875</v>
      </c>
      <c r="D1505" s="4">
        <v>0.524322509765625</v>
      </c>
    </row>
    <row r="1506" spans="1:4" ht="12.75">
      <c r="A1506" s="4">
        <v>1916075000</v>
      </c>
      <c r="B1506" s="4">
        <v>-10.015625</v>
      </c>
      <c r="C1506" s="4">
        <v>-0.839141845703125</v>
      </c>
      <c r="D1506" s="4">
        <v>0.524566650390625</v>
      </c>
    </row>
    <row r="1507" spans="1:4" ht="12.75">
      <c r="A1507" s="4">
        <v>1916078125</v>
      </c>
      <c r="B1507" s="4">
        <v>-9.8232421875</v>
      </c>
      <c r="C1507" s="4">
        <v>-0.83941650390625</v>
      </c>
      <c r="D1507" s="4">
        <v>0.524200439453125</v>
      </c>
    </row>
    <row r="1508" spans="1:4" ht="12.75">
      <c r="A1508" s="4">
        <v>1916081250</v>
      </c>
      <c r="B1508" s="4">
        <v>-10.13671875</v>
      </c>
      <c r="C1508" s="4">
        <v>-0.83966064453125</v>
      </c>
      <c r="D1508" s="4">
        <v>0.524566650390625</v>
      </c>
    </row>
    <row r="1509" spans="1:4" ht="12.75">
      <c r="A1509" s="4">
        <v>1916084375</v>
      </c>
      <c r="B1509" s="4">
        <v>-9.849609375</v>
      </c>
      <c r="C1509" s="4">
        <v>-0.839691162109375</v>
      </c>
      <c r="D1509" s="4">
        <v>0.52410888671875</v>
      </c>
    </row>
    <row r="1510" spans="1:4" ht="12.75">
      <c r="A1510" s="4">
        <v>1916087500</v>
      </c>
      <c r="B1510" s="4">
        <v>-10.19677734375</v>
      </c>
      <c r="C1510" s="4">
        <v>-0.83966064453125</v>
      </c>
      <c r="D1510" s="4">
        <v>0.524627685546875</v>
      </c>
    </row>
    <row r="1511" spans="1:4" ht="12.75">
      <c r="A1511" s="4">
        <v>1916090625</v>
      </c>
      <c r="B1511" s="4">
        <v>-9.90576171875</v>
      </c>
      <c r="C1511" s="4">
        <v>-0.83941650390625</v>
      </c>
      <c r="D1511" s="4">
        <v>0.524322509765625</v>
      </c>
    </row>
    <row r="1512" spans="1:4" ht="12.75">
      <c r="A1512" s="4">
        <v>1916093750</v>
      </c>
      <c r="B1512" s="4">
        <v>-9.94140625</v>
      </c>
      <c r="C1512" s="4">
        <v>-0.8397216796875</v>
      </c>
      <c r="D1512" s="4">
        <v>0.52423095703125</v>
      </c>
    </row>
    <row r="1513" spans="1:4" ht="12.75">
      <c r="A1513" s="4">
        <v>1916096875</v>
      </c>
      <c r="B1513" s="4">
        <v>-10.04833984375</v>
      </c>
      <c r="C1513" s="4">
        <v>-0.83941650390625</v>
      </c>
      <c r="D1513" s="4">
        <v>0.524505615234375</v>
      </c>
    </row>
    <row r="1514" spans="1:4" ht="12.75">
      <c r="A1514" s="4">
        <v>1916100000</v>
      </c>
      <c r="B1514" s="4">
        <v>-10.7255859375</v>
      </c>
      <c r="C1514" s="4">
        <v>-0.839599609375</v>
      </c>
      <c r="D1514" s="4">
        <v>0.525421142578125</v>
      </c>
    </row>
    <row r="1515" spans="1:4" ht="12.75">
      <c r="A1515" s="4">
        <v>1916103125</v>
      </c>
      <c r="B1515" s="4">
        <v>-9.84912109375</v>
      </c>
      <c r="C1515" s="4">
        <v>-0.839630126953125</v>
      </c>
      <c r="D1515" s="4">
        <v>0.52410888671875</v>
      </c>
    </row>
    <row r="1516" spans="1:4" ht="12.75">
      <c r="A1516" s="4">
        <v>1916106250</v>
      </c>
      <c r="B1516" s="4">
        <v>-9.84912109375</v>
      </c>
      <c r="C1516" s="4">
        <v>-0.83966064453125</v>
      </c>
      <c r="D1516" s="4">
        <v>0.524078369140625</v>
      </c>
    </row>
    <row r="1517" spans="1:4" ht="12.75">
      <c r="A1517" s="4">
        <v>1916109375</v>
      </c>
      <c r="B1517" s="4">
        <v>-9.6982421875</v>
      </c>
      <c r="C1517" s="4">
        <v>-0.83929443359375</v>
      </c>
      <c r="D1517" s="4">
        <v>0.52398681640625</v>
      </c>
    </row>
    <row r="1518" spans="1:4" ht="12.75">
      <c r="A1518" s="4">
        <v>1916112500</v>
      </c>
      <c r="B1518" s="4">
        <v>-9.8291015625</v>
      </c>
      <c r="C1518" s="4">
        <v>-0.839019775390625</v>
      </c>
      <c r="D1518" s="4">
        <v>0.524322509765625</v>
      </c>
    </row>
    <row r="1519" spans="1:4" ht="12.75">
      <c r="A1519" s="4">
        <v>1916115625</v>
      </c>
      <c r="B1519" s="4">
        <v>-9.9677734375</v>
      </c>
      <c r="C1519" s="4">
        <v>-0.839202880859375</v>
      </c>
      <c r="D1519" s="4">
        <v>0.524444580078125</v>
      </c>
    </row>
    <row r="1520" spans="1:4" ht="12.75">
      <c r="A1520" s="4">
        <v>1916118750</v>
      </c>
      <c r="B1520" s="4">
        <v>-10.11962890625</v>
      </c>
      <c r="C1520" s="4">
        <v>-0.83978271484375</v>
      </c>
      <c r="D1520" s="4">
        <v>0.524444580078125</v>
      </c>
    </row>
    <row r="1521" spans="1:4" ht="12.75">
      <c r="A1521" s="4">
        <v>1916121875</v>
      </c>
      <c r="B1521" s="4">
        <v>-10.10205078125</v>
      </c>
      <c r="C1521" s="4">
        <v>-0.839599609375</v>
      </c>
      <c r="D1521" s="4">
        <v>0.524566650390625</v>
      </c>
    </row>
    <row r="1522" spans="1:4" ht="12.75">
      <c r="A1522" s="4">
        <v>1916125000</v>
      </c>
      <c r="B1522" s="4">
        <v>-9.80615234375</v>
      </c>
      <c r="C1522" s="4">
        <v>-0.83905029296875</v>
      </c>
      <c r="D1522" s="4">
        <v>0.52435302734375</v>
      </c>
    </row>
    <row r="1523" spans="1:4" ht="12.75">
      <c r="A1523" s="4">
        <v>1916128125</v>
      </c>
      <c r="B1523" s="4">
        <v>-10.3349609375</v>
      </c>
      <c r="C1523" s="4">
        <v>-0.83966064453125</v>
      </c>
      <c r="D1523" s="4">
        <v>0.52490234375</v>
      </c>
    </row>
    <row r="1524" spans="1:4" ht="12.75">
      <c r="A1524" s="4">
        <v>1916131250</v>
      </c>
      <c r="B1524" s="4">
        <v>-10.29931640625</v>
      </c>
      <c r="C1524" s="4">
        <v>-0.84014892578125</v>
      </c>
      <c r="D1524" s="4">
        <v>0.524688720703125</v>
      </c>
    </row>
    <row r="1525" spans="1:4" ht="12.75">
      <c r="A1525" s="4">
        <v>1916134375</v>
      </c>
      <c r="B1525" s="4">
        <v>-10.890625</v>
      </c>
      <c r="C1525" s="4">
        <v>-0.8402099609375</v>
      </c>
      <c r="D1525" s="4">
        <v>0.525482177734375</v>
      </c>
    </row>
    <row r="1526" spans="1:4" ht="12.75">
      <c r="A1526" s="4">
        <v>1916137500</v>
      </c>
      <c r="B1526" s="4">
        <v>-10.015625</v>
      </c>
      <c r="C1526" s="4">
        <v>-0.83917236328125</v>
      </c>
      <c r="D1526" s="4">
        <v>0.524627685546875</v>
      </c>
    </row>
    <row r="1527" spans="1:4" ht="12.75">
      <c r="A1527" s="4">
        <v>1916140625</v>
      </c>
      <c r="B1527" s="4">
        <v>-10.947265625</v>
      </c>
      <c r="C1527" s="4">
        <v>-0.84014892578125</v>
      </c>
      <c r="D1527" s="4">
        <v>0.525604248046875</v>
      </c>
    </row>
    <row r="1528" spans="1:4" ht="12.75">
      <c r="A1528" s="4">
        <v>1916143750</v>
      </c>
      <c r="B1528" s="4">
        <v>-9.93017578125</v>
      </c>
      <c r="C1528" s="4">
        <v>-0.839385986328125</v>
      </c>
      <c r="D1528" s="4">
        <v>0.524383544921875</v>
      </c>
    </row>
    <row r="1529" spans="1:4" ht="12.75">
      <c r="A1529" s="4">
        <v>1916146875</v>
      </c>
      <c r="B1529" s="4">
        <v>-10.09716796875</v>
      </c>
      <c r="C1529" s="4">
        <v>-0.83935546875</v>
      </c>
      <c r="D1529" s="4">
        <v>0.524688720703125</v>
      </c>
    </row>
    <row r="1530" spans="1:4" ht="12.75">
      <c r="A1530" s="4">
        <v>1916150000</v>
      </c>
      <c r="B1530" s="4">
        <v>-10.05126953125</v>
      </c>
      <c r="C1530" s="4">
        <v>-0.8392333984375</v>
      </c>
      <c r="D1530" s="4">
        <v>0.524627685546875</v>
      </c>
    </row>
    <row r="1531" spans="1:4" ht="12.75">
      <c r="A1531" s="4">
        <v>1916153125</v>
      </c>
      <c r="B1531" s="4">
        <v>-9.96630859375</v>
      </c>
      <c r="C1531" s="4">
        <v>-0.839691162109375</v>
      </c>
      <c r="D1531" s="4">
        <v>0.524322509765625</v>
      </c>
    </row>
    <row r="1532" spans="1:4" ht="12.75">
      <c r="A1532" s="4">
        <v>1916156250</v>
      </c>
      <c r="B1532" s="4">
        <v>-10.3154296875</v>
      </c>
      <c r="C1532" s="4">
        <v>-0.839263916015625</v>
      </c>
      <c r="D1532" s="4">
        <v>0.5250244140625</v>
      </c>
    </row>
    <row r="1533" spans="1:4" ht="12.75">
      <c r="A1533" s="4">
        <v>1916159375</v>
      </c>
      <c r="B1533" s="4">
        <v>-10.4345703125</v>
      </c>
      <c r="C1533" s="4">
        <v>-0.839996337890625</v>
      </c>
      <c r="D1533" s="4">
        <v>0.524932861328125</v>
      </c>
    </row>
    <row r="1534" spans="1:4" ht="12.75">
      <c r="A1534" s="4">
        <v>1916162500</v>
      </c>
      <c r="B1534" s="4">
        <v>-9.9921875</v>
      </c>
      <c r="C1534" s="4">
        <v>-0.8389892578125</v>
      </c>
      <c r="D1534" s="4">
        <v>0.524627685546875</v>
      </c>
    </row>
    <row r="1535" spans="1:4" ht="12.75">
      <c r="A1535" s="4">
        <v>1916165625</v>
      </c>
      <c r="B1535" s="4">
        <v>-10.56787109375</v>
      </c>
      <c r="C1535" s="4">
        <v>-0.83984375</v>
      </c>
      <c r="D1535" s="4">
        <v>0.525177001953125</v>
      </c>
    </row>
    <row r="1536" spans="1:4" ht="12.75">
      <c r="A1536" s="4">
        <v>1916168750</v>
      </c>
      <c r="B1536" s="4">
        <v>-10.08447265625</v>
      </c>
      <c r="C1536" s="4">
        <v>-0.8388671875</v>
      </c>
      <c r="D1536" s="4">
        <v>0.524871826171875</v>
      </c>
    </row>
    <row r="1537" spans="1:4" ht="12.75">
      <c r="A1537" s="4">
        <v>1916171875</v>
      </c>
      <c r="B1537" s="4">
        <v>-10.67529296875</v>
      </c>
      <c r="C1537" s="4">
        <v>-0.8394775390625</v>
      </c>
      <c r="D1537" s="4">
        <v>0.52545166015625</v>
      </c>
    </row>
    <row r="1538" spans="1:4" ht="12.75">
      <c r="A1538" s="4">
        <v>1916175000</v>
      </c>
      <c r="B1538" s="4">
        <v>-10.0673828125</v>
      </c>
      <c r="C1538" s="4">
        <v>-0.839569091796875</v>
      </c>
      <c r="D1538" s="4">
        <v>0.524505615234375</v>
      </c>
    </row>
    <row r="1539" spans="1:4" ht="12.75">
      <c r="A1539" s="4">
        <v>1916178125</v>
      </c>
      <c r="B1539" s="4">
        <v>-10.181640625</v>
      </c>
      <c r="C1539" s="4">
        <v>-0.839141845703125</v>
      </c>
      <c r="D1539" s="4">
        <v>0.524871826171875</v>
      </c>
    </row>
    <row r="1540" spans="1:4" ht="12.75">
      <c r="A1540" s="4">
        <v>1916181250</v>
      </c>
      <c r="B1540" s="4">
        <v>-10.13427734375</v>
      </c>
      <c r="C1540" s="4">
        <v>-0.839202880859375</v>
      </c>
      <c r="D1540" s="4">
        <v>0.524810791015625</v>
      </c>
    </row>
    <row r="1541" spans="1:4" ht="12.75">
      <c r="A1541" s="4">
        <v>1916184375</v>
      </c>
      <c r="B1541" s="4">
        <v>-10.349609375</v>
      </c>
      <c r="C1541" s="4">
        <v>-0.839508056640625</v>
      </c>
      <c r="D1541" s="4">
        <v>0.524993896484375</v>
      </c>
    </row>
    <row r="1542" spans="1:4" ht="12.75">
      <c r="A1542" s="4">
        <v>1916187500</v>
      </c>
      <c r="B1542" s="4">
        <v>-10.1435546875</v>
      </c>
      <c r="C1542" s="4">
        <v>-0.8388671875</v>
      </c>
      <c r="D1542" s="4">
        <v>0.52490234375</v>
      </c>
    </row>
    <row r="1543" spans="1:4" ht="12.75">
      <c r="A1543" s="4">
        <v>1916190625</v>
      </c>
      <c r="B1543" s="4">
        <v>-10.484375</v>
      </c>
      <c r="C1543" s="4">
        <v>-0.839630126953125</v>
      </c>
      <c r="D1543" s="4">
        <v>0.525146484375</v>
      </c>
    </row>
    <row r="1544" spans="1:4" ht="12.75">
      <c r="A1544" s="4">
        <v>1916193750</v>
      </c>
      <c r="B1544" s="4">
        <v>-10.05078125</v>
      </c>
      <c r="C1544" s="4">
        <v>-0.839019775390625</v>
      </c>
      <c r="D1544" s="4">
        <v>0.52471923828125</v>
      </c>
    </row>
    <row r="1545" spans="1:4" ht="12.75">
      <c r="A1545" s="4">
        <v>1916196875</v>
      </c>
      <c r="B1545" s="4">
        <v>-10.3515625</v>
      </c>
      <c r="C1545" s="4">
        <v>-0.83929443359375</v>
      </c>
      <c r="D1545" s="4">
        <v>0.525054931640625</v>
      </c>
    </row>
    <row r="1546" spans="1:4" ht="12.75">
      <c r="A1546" s="4">
        <v>1916200000</v>
      </c>
      <c r="B1546" s="4">
        <v>-9.9892578125</v>
      </c>
      <c r="C1546" s="4">
        <v>-0.83941650390625</v>
      </c>
      <c r="D1546" s="4">
        <v>0.52447509765625</v>
      </c>
    </row>
    <row r="1547" spans="1:4" ht="12.75">
      <c r="A1547" s="4">
        <v>1916203125</v>
      </c>
      <c r="B1547" s="4">
        <v>-10.5869140625</v>
      </c>
      <c r="C1547" s="4">
        <v>-0.8394775390625</v>
      </c>
      <c r="D1547" s="4">
        <v>0.52532958984375</v>
      </c>
    </row>
    <row r="1548" spans="1:4" ht="12.75">
      <c r="A1548" s="4">
        <v>1916206250</v>
      </c>
      <c r="B1548" s="4">
        <v>-10.00244140625</v>
      </c>
      <c r="C1548" s="4">
        <v>-0.839263916015625</v>
      </c>
      <c r="D1548" s="4">
        <v>0.5245361328125</v>
      </c>
    </row>
    <row r="1549" spans="1:4" ht="12.75">
      <c r="A1549" s="4">
        <v>1916209375</v>
      </c>
      <c r="B1549" s="4">
        <v>-10.015625</v>
      </c>
      <c r="C1549" s="4">
        <v>-0.839141845703125</v>
      </c>
      <c r="D1549" s="4">
        <v>0.52459716796875</v>
      </c>
    </row>
    <row r="1550" spans="1:4" ht="12.75">
      <c r="A1550" s="4">
        <v>1916212500</v>
      </c>
      <c r="B1550" s="4">
        <v>-10.2177734375</v>
      </c>
      <c r="C1550" s="4">
        <v>-0.839141845703125</v>
      </c>
      <c r="D1550" s="4">
        <v>0.524932861328125</v>
      </c>
    </row>
    <row r="1551" spans="1:4" ht="12.75">
      <c r="A1551" s="4">
        <v>1916215625</v>
      </c>
      <c r="B1551" s="4">
        <v>-10.53515625</v>
      </c>
      <c r="C1551" s="4">
        <v>-0.83953857421875</v>
      </c>
      <c r="D1551" s="4">
        <v>0.52520751953125</v>
      </c>
    </row>
    <row r="1552" spans="1:4" ht="12.75">
      <c r="A1552" s="4">
        <v>1916218750</v>
      </c>
      <c r="B1552" s="4">
        <v>-9.82861328125</v>
      </c>
      <c r="C1552" s="4">
        <v>-0.838775634765625</v>
      </c>
      <c r="D1552" s="4">
        <v>0.524444580078125</v>
      </c>
    </row>
    <row r="1553" spans="1:4" ht="12.75">
      <c r="A1553" s="4">
        <v>1916221875</v>
      </c>
      <c r="B1553" s="4">
        <v>-10.412109375</v>
      </c>
      <c r="C1553" s="4">
        <v>-0.839111328125</v>
      </c>
      <c r="D1553" s="4">
        <v>0.525238037109375</v>
      </c>
    </row>
    <row r="1554" spans="1:4" ht="12.75">
      <c r="A1554" s="4">
        <v>1916225000</v>
      </c>
      <c r="B1554" s="4">
        <v>-10.34716796875</v>
      </c>
      <c r="C1554" s="4">
        <v>-0.8388671875</v>
      </c>
      <c r="D1554" s="4">
        <v>0.525238037109375</v>
      </c>
    </row>
    <row r="1555" spans="1:4" ht="12.75">
      <c r="A1555" s="4">
        <v>1916228125</v>
      </c>
      <c r="B1555" s="4">
        <v>-10.2421875</v>
      </c>
      <c r="C1555" s="4">
        <v>-0.839111328125</v>
      </c>
      <c r="D1555" s="4">
        <v>0.524993896484375</v>
      </c>
    </row>
    <row r="1556" spans="1:4" ht="12.75">
      <c r="A1556" s="4">
        <v>1916231250</v>
      </c>
      <c r="B1556" s="4">
        <v>-10.73876953125</v>
      </c>
      <c r="C1556" s="4">
        <v>-0.839447021484375</v>
      </c>
      <c r="D1556" s="4">
        <v>0.52557373046875</v>
      </c>
    </row>
    <row r="1557" spans="1:4" ht="12.75">
      <c r="A1557" s="4">
        <v>1916234375</v>
      </c>
      <c r="B1557" s="4">
        <v>-10.05078125</v>
      </c>
      <c r="C1557" s="4">
        <v>-0.838958740234375</v>
      </c>
      <c r="D1557" s="4">
        <v>0.524749755859375</v>
      </c>
    </row>
    <row r="1558" spans="1:4" ht="12.75">
      <c r="A1558" s="4">
        <v>1916237500</v>
      </c>
      <c r="B1558" s="4">
        <v>-10.421875</v>
      </c>
      <c r="C1558" s="4">
        <v>-0.8389892578125</v>
      </c>
      <c r="D1558" s="4">
        <v>0.525299072265625</v>
      </c>
    </row>
    <row r="1559" spans="1:4" ht="12.75">
      <c r="A1559" s="4">
        <v>1916240625</v>
      </c>
      <c r="B1559" s="4">
        <v>-10.30908203125</v>
      </c>
      <c r="C1559" s="4">
        <v>-0.8385009765625</v>
      </c>
      <c r="D1559" s="4">
        <v>0.525390625</v>
      </c>
    </row>
    <row r="1560" spans="1:4" ht="12.75">
      <c r="A1560" s="4">
        <v>1916243750</v>
      </c>
      <c r="B1560" s="4">
        <v>-10.52392578125</v>
      </c>
      <c r="C1560" s="4">
        <v>-0.839447021484375</v>
      </c>
      <c r="D1560" s="4">
        <v>0.525238037109375</v>
      </c>
    </row>
    <row r="1561" spans="1:4" ht="12.75">
      <c r="A1561" s="4">
        <v>1916246875</v>
      </c>
      <c r="B1561" s="4">
        <v>-10.63623046875</v>
      </c>
      <c r="C1561" s="4">
        <v>-0.839202880859375</v>
      </c>
      <c r="D1561" s="4">
        <v>0.5255126953125</v>
      </c>
    </row>
    <row r="1562" spans="1:4" ht="12.75">
      <c r="A1562" s="4">
        <v>1916250000</v>
      </c>
      <c r="B1562" s="4">
        <v>-10.3134765625</v>
      </c>
      <c r="C1562" s="4">
        <v>-0.839019775390625</v>
      </c>
      <c r="D1562" s="4">
        <v>0.525115966796875</v>
      </c>
    </row>
    <row r="1563" spans="1:4" ht="12.75">
      <c r="A1563" s="4">
        <v>1916253125</v>
      </c>
      <c r="B1563" s="4">
        <v>-10.6611328125</v>
      </c>
      <c r="C1563" s="4">
        <v>-0.839202880859375</v>
      </c>
      <c r="D1563" s="4">
        <v>0.52557373046875</v>
      </c>
    </row>
    <row r="1564" spans="1:4" ht="12.75">
      <c r="A1564" s="4">
        <v>1916256250</v>
      </c>
      <c r="B1564" s="4">
        <v>-10.62451171875</v>
      </c>
      <c r="C1564" s="4">
        <v>-0.839324951171875</v>
      </c>
      <c r="D1564" s="4">
        <v>0.52545166015625</v>
      </c>
    </row>
    <row r="1565" spans="1:4" ht="12.75">
      <c r="A1565" s="4">
        <v>1916259375</v>
      </c>
      <c r="B1565" s="4">
        <v>-10.42236328125</v>
      </c>
      <c r="C1565" s="4">
        <v>-0.8389892578125</v>
      </c>
      <c r="D1565" s="4">
        <v>0.52532958984375</v>
      </c>
    </row>
    <row r="1566" spans="1:4" ht="12.75">
      <c r="A1566" s="4">
        <v>1916262500</v>
      </c>
      <c r="B1566" s="4">
        <v>-10.39306640625</v>
      </c>
      <c r="C1566" s="4">
        <v>-0.83880615234375</v>
      </c>
      <c r="D1566" s="4">
        <v>0.52532958984375</v>
      </c>
    </row>
    <row r="1567" spans="1:4" ht="12.75">
      <c r="A1567" s="4">
        <v>1916265625</v>
      </c>
      <c r="B1567" s="4">
        <v>-10.841796875</v>
      </c>
      <c r="C1567" s="4">
        <v>-0.839569091796875</v>
      </c>
      <c r="D1567" s="4">
        <v>0.52569580078125</v>
      </c>
    </row>
    <row r="1568" spans="1:4" ht="12.75">
      <c r="A1568" s="4">
        <v>1916268750</v>
      </c>
      <c r="B1568" s="4">
        <v>-10.12060546875</v>
      </c>
      <c r="C1568" s="4">
        <v>-0.8388671875</v>
      </c>
      <c r="D1568" s="4">
        <v>0.524871826171875</v>
      </c>
    </row>
    <row r="1569" spans="1:4" ht="12.75">
      <c r="A1569" s="4">
        <v>1916271875</v>
      </c>
      <c r="B1569" s="4">
        <v>-10.79736328125</v>
      </c>
      <c r="C1569" s="4">
        <v>-0.839111328125</v>
      </c>
      <c r="D1569" s="4">
        <v>0.525848388671875</v>
      </c>
    </row>
    <row r="1570" spans="1:4" ht="12.75">
      <c r="A1570" s="4">
        <v>1916275000</v>
      </c>
      <c r="B1570" s="4">
        <v>-10.29541015625</v>
      </c>
      <c r="C1570" s="4">
        <v>-0.8387451171875</v>
      </c>
      <c r="D1570" s="4">
        <v>0.5252685546875</v>
      </c>
    </row>
    <row r="1571" spans="1:4" ht="12.75">
      <c r="A1571" s="4">
        <v>1916278125</v>
      </c>
      <c r="B1571" s="4">
        <v>-11.0703125</v>
      </c>
      <c r="C1571" s="4">
        <v>-0.838958740234375</v>
      </c>
      <c r="D1571" s="4">
        <v>0.52630615234375</v>
      </c>
    </row>
    <row r="1572" spans="1:4" ht="12.75">
      <c r="A1572" s="4">
        <v>1916281250</v>
      </c>
      <c r="B1572" s="4">
        <v>-10.69921875</v>
      </c>
      <c r="C1572" s="4">
        <v>-0.839630126953125</v>
      </c>
      <c r="D1572" s="4">
        <v>0.525421142578125</v>
      </c>
    </row>
    <row r="1573" spans="1:4" ht="12.75">
      <c r="A1573" s="4">
        <v>1916284375</v>
      </c>
      <c r="B1573" s="4">
        <v>-10.98486328125</v>
      </c>
      <c r="C1573" s="4">
        <v>-0.83941650390625</v>
      </c>
      <c r="D1573" s="4">
        <v>0.52593994140625</v>
      </c>
    </row>
    <row r="1574" spans="1:4" ht="12.75">
      <c r="A1574" s="4">
        <v>1916287500</v>
      </c>
      <c r="B1574" s="4">
        <v>-10.74267578125</v>
      </c>
      <c r="C1574" s="4">
        <v>-0.8385009765625</v>
      </c>
      <c r="D1574" s="4">
        <v>0.52606201171875</v>
      </c>
    </row>
    <row r="1575" spans="1:4" ht="12.75">
      <c r="A1575" s="4">
        <v>1916290625</v>
      </c>
      <c r="B1575" s="4">
        <v>-10.1611328125</v>
      </c>
      <c r="C1575" s="4">
        <v>-0.838592529296875</v>
      </c>
      <c r="D1575" s="4">
        <v>0.525115966796875</v>
      </c>
    </row>
    <row r="1576" spans="1:4" ht="12.75">
      <c r="A1576" s="4">
        <v>1916293750</v>
      </c>
      <c r="B1576" s="4">
        <v>-10.77685546875</v>
      </c>
      <c r="C1576" s="4">
        <v>-0.83929443359375</v>
      </c>
      <c r="D1576" s="4">
        <v>0.525726318359375</v>
      </c>
    </row>
    <row r="1577" spans="1:4" ht="12.75">
      <c r="A1577" s="4">
        <v>1916296875</v>
      </c>
      <c r="B1577" s="4">
        <v>-10.72607421875</v>
      </c>
      <c r="C1577" s="4">
        <v>-0.838836669921875</v>
      </c>
      <c r="D1577" s="4">
        <v>0.52581787109375</v>
      </c>
    </row>
    <row r="1578" spans="1:4" ht="12.75">
      <c r="A1578" s="4">
        <v>1916300000</v>
      </c>
      <c r="B1578" s="4">
        <v>-10.599609375</v>
      </c>
      <c r="C1578" s="4">
        <v>-0.83929443359375</v>
      </c>
      <c r="D1578" s="4">
        <v>0.525421142578125</v>
      </c>
    </row>
    <row r="1579" spans="1:4" ht="12.75">
      <c r="A1579" s="4">
        <v>1916303125</v>
      </c>
      <c r="B1579" s="4">
        <v>-10.57373046875</v>
      </c>
      <c r="C1579" s="4">
        <v>-0.83917236328125</v>
      </c>
      <c r="D1579" s="4">
        <v>0.52545166015625</v>
      </c>
    </row>
    <row r="1580" spans="1:4" ht="12.75">
      <c r="A1580" s="4">
        <v>1916306250</v>
      </c>
      <c r="B1580" s="4">
        <v>-11.10302734375</v>
      </c>
      <c r="C1580" s="4">
        <v>-0.83978271484375</v>
      </c>
      <c r="D1580" s="4">
        <v>0.525909423828125</v>
      </c>
    </row>
    <row r="1581" spans="1:4" ht="12.75">
      <c r="A1581" s="4">
        <v>1916309375</v>
      </c>
      <c r="B1581" s="4">
        <v>-10.29052734375</v>
      </c>
      <c r="C1581" s="4">
        <v>-0.839019775390625</v>
      </c>
      <c r="D1581" s="4">
        <v>0.525115966796875</v>
      </c>
    </row>
    <row r="1582" spans="1:4" ht="12.75">
      <c r="A1582" s="4">
        <v>1916312500</v>
      </c>
      <c r="B1582" s="4">
        <v>-10.79052734375</v>
      </c>
      <c r="C1582" s="4">
        <v>-0.83935546875</v>
      </c>
      <c r="D1582" s="4">
        <v>0.525665283203125</v>
      </c>
    </row>
    <row r="1583" spans="1:4" ht="12.75">
      <c r="A1583" s="4">
        <v>1916315625</v>
      </c>
      <c r="B1583" s="4">
        <v>-10.48388671875</v>
      </c>
      <c r="C1583" s="4">
        <v>-0.838958740234375</v>
      </c>
      <c r="D1583" s="4">
        <v>0.52545166015625</v>
      </c>
    </row>
    <row r="1584" spans="1:4" ht="12.75">
      <c r="A1584" s="4">
        <v>1916318750</v>
      </c>
      <c r="B1584" s="4">
        <v>-10.4521484375</v>
      </c>
      <c r="C1584" s="4">
        <v>-0.8385009765625</v>
      </c>
      <c r="D1584" s="4">
        <v>0.525634765625</v>
      </c>
    </row>
    <row r="1585" spans="1:4" ht="12.75">
      <c r="A1585" s="4">
        <v>1916321875</v>
      </c>
      <c r="B1585" s="4">
        <v>-10.58642578125</v>
      </c>
      <c r="C1585" s="4">
        <v>-0.8392333984375</v>
      </c>
      <c r="D1585" s="4">
        <v>0.52545166015625</v>
      </c>
    </row>
    <row r="1586" spans="1:4" ht="12.75">
      <c r="A1586" s="4">
        <v>1916325000</v>
      </c>
      <c r="B1586" s="4">
        <v>-10.8935546875</v>
      </c>
      <c r="C1586" s="4">
        <v>-0.83892822265625</v>
      </c>
      <c r="D1586" s="4">
        <v>0.526031494140625</v>
      </c>
    </row>
    <row r="1587" spans="1:4" ht="12.75">
      <c r="A1587" s="4">
        <v>1916328125</v>
      </c>
      <c r="B1587" s="4">
        <v>-10.49072265625</v>
      </c>
      <c r="C1587" s="4">
        <v>-0.8385009765625</v>
      </c>
      <c r="D1587" s="4">
        <v>0.525665283203125</v>
      </c>
    </row>
    <row r="1588" spans="1:4" ht="12.75">
      <c r="A1588" s="4">
        <v>1916331250</v>
      </c>
      <c r="B1588" s="4">
        <v>-10.919921875</v>
      </c>
      <c r="C1588" s="4">
        <v>-0.83941650390625</v>
      </c>
      <c r="D1588" s="4">
        <v>0.52587890625</v>
      </c>
    </row>
    <row r="1589" spans="1:4" ht="12.75">
      <c r="A1589" s="4">
        <v>1916334375</v>
      </c>
      <c r="B1589" s="4">
        <v>-10.20556640625</v>
      </c>
      <c r="C1589" s="4">
        <v>-0.838531494140625</v>
      </c>
      <c r="D1589" s="4">
        <v>0.52520751953125</v>
      </c>
    </row>
    <row r="1590" spans="1:4" ht="12.75">
      <c r="A1590" s="4">
        <v>1916337500</v>
      </c>
      <c r="B1590" s="4">
        <v>-10.48681640625</v>
      </c>
      <c r="C1590" s="4">
        <v>-0.83917236328125</v>
      </c>
      <c r="D1590" s="4">
        <v>0.525360107421875</v>
      </c>
    </row>
    <row r="1591" spans="1:4" ht="12.75">
      <c r="A1591" s="4">
        <v>1916340625</v>
      </c>
      <c r="B1591" s="4">
        <v>-10.48681640625</v>
      </c>
      <c r="C1591" s="4">
        <v>-0.83917236328125</v>
      </c>
      <c r="D1591" s="4">
        <v>0.52532958984375</v>
      </c>
    </row>
    <row r="1592" spans="1:4" ht="12.75">
      <c r="A1592" s="4">
        <v>1916343750</v>
      </c>
      <c r="B1592" s="4">
        <v>-10.5390625</v>
      </c>
      <c r="C1592" s="4">
        <v>-0.83880615234375</v>
      </c>
      <c r="D1592" s="4">
        <v>0.525604248046875</v>
      </c>
    </row>
    <row r="1593" spans="1:4" ht="12.75">
      <c r="A1593" s="4">
        <v>1916346875</v>
      </c>
      <c r="B1593" s="4">
        <v>-10.26318359375</v>
      </c>
      <c r="C1593" s="4">
        <v>-0.838836669921875</v>
      </c>
      <c r="D1593" s="4">
        <v>0.525115966796875</v>
      </c>
    </row>
    <row r="1594" spans="1:4" ht="12.75">
      <c r="A1594" s="4">
        <v>1916350000</v>
      </c>
      <c r="B1594" s="4">
        <v>-10.46923828125</v>
      </c>
      <c r="C1594" s="4">
        <v>-0.838897705078125</v>
      </c>
      <c r="D1594" s="4">
        <v>0.52545166015625</v>
      </c>
    </row>
    <row r="1595" spans="1:4" ht="12.75">
      <c r="A1595" s="4">
        <v>1916353125</v>
      </c>
      <c r="B1595" s="4">
        <v>-11.17919921875</v>
      </c>
      <c r="C1595" s="4">
        <v>-0.83929443359375</v>
      </c>
      <c r="D1595" s="4">
        <v>0.52630615234375</v>
      </c>
    </row>
    <row r="1596" spans="1:4" ht="12.75">
      <c r="A1596" s="4">
        <v>1916356250</v>
      </c>
      <c r="B1596" s="4">
        <v>-10.400390625</v>
      </c>
      <c r="C1596" s="4">
        <v>-0.83917236328125</v>
      </c>
      <c r="D1596" s="4">
        <v>0.525177001953125</v>
      </c>
    </row>
    <row r="1597" spans="1:4" ht="12.75">
      <c r="A1597" s="4">
        <v>1916359375</v>
      </c>
      <c r="B1597" s="4">
        <v>-10.74267578125</v>
      </c>
      <c r="C1597" s="4">
        <v>-0.8385009765625</v>
      </c>
      <c r="D1597" s="4">
        <v>0.52606201171875</v>
      </c>
    </row>
    <row r="1598" spans="1:4" ht="12.75">
      <c r="A1598" s="4">
        <v>1916362500</v>
      </c>
      <c r="B1598" s="4">
        <v>-10.53466796875</v>
      </c>
      <c r="C1598" s="4">
        <v>-0.838470458984375</v>
      </c>
      <c r="D1598" s="4">
        <v>0.525726318359375</v>
      </c>
    </row>
    <row r="1599" spans="1:4" ht="12.75">
      <c r="A1599" s="4">
        <v>1916365625</v>
      </c>
      <c r="B1599" s="4">
        <v>-10.94140625</v>
      </c>
      <c r="C1599" s="4">
        <v>-0.839202880859375</v>
      </c>
      <c r="D1599" s="4">
        <v>0.5260009765625</v>
      </c>
    </row>
    <row r="1600" spans="1:4" ht="12.75">
      <c r="A1600" s="4">
        <v>1916368750</v>
      </c>
      <c r="B1600" s="4">
        <v>-10.439453125</v>
      </c>
      <c r="C1600" s="4">
        <v>-0.8387451171875</v>
      </c>
      <c r="D1600" s="4">
        <v>0.525482177734375</v>
      </c>
    </row>
    <row r="1601" spans="1:4" ht="12.75">
      <c r="A1601" s="4">
        <v>1916371875</v>
      </c>
      <c r="B1601" s="4">
        <v>-10.263671875</v>
      </c>
      <c r="C1601" s="4">
        <v>-0.8388671875</v>
      </c>
      <c r="D1601" s="4">
        <v>0.525177001953125</v>
      </c>
    </row>
    <row r="1602" spans="1:4" ht="12.75">
      <c r="A1602" s="4">
        <v>1916375000</v>
      </c>
      <c r="B1602" s="4">
        <v>-11.16015625</v>
      </c>
      <c r="C1602" s="4">
        <v>-0.83892822265625</v>
      </c>
      <c r="D1602" s="4">
        <v>0.526458740234375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Roma "LA SAPIENZA"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MisureAltaFrequenza</dc:creator>
  <cp:keywords/>
  <dc:description/>
  <cp:lastModifiedBy>MisureAltaFrequenza</cp:lastModifiedBy>
  <dcterms:created xsi:type="dcterms:W3CDTF">2012-04-02T08:25:01Z</dcterms:created>
  <dcterms:modified xsi:type="dcterms:W3CDTF">2012-04-02T16:36:52Z</dcterms:modified>
  <cp:category/>
  <cp:version/>
  <cp:contentType/>
  <cp:contentStatus/>
</cp:coreProperties>
</file>