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firstSheet="1" activeTab="1"/>
  </bookViews>
  <sheets>
    <sheet name="Foglio4" sheetId="1" state="veryHidden" r:id="rId1"/>
    <sheet name="06-feb-06 17h 55m 36s" sheetId="2" r:id="rId2"/>
    <sheet name="06-feb-06 17h 52m 33s" sheetId="3" r:id="rId3"/>
    <sheet name="S12 06-feb-06 17h 51m 3s" sheetId="4" r:id="rId4"/>
    <sheet name="Foglio1" sheetId="5" r:id="rId5"/>
    <sheet name="Foglio2" sheetId="6" r:id="rId6"/>
    <sheet name="Foglio3" sheetId="7" r:id="rId7"/>
  </sheets>
  <definedNames/>
  <calcPr fullCalcOnLoad="1"/>
</workbook>
</file>

<file path=xl/sharedStrings.xml><?xml version="1.0" encoding="utf-8"?>
<sst xmlns="http://schemas.openxmlformats.org/spreadsheetml/2006/main" count="80" uniqueCount="27">
  <si>
    <t>Frequency (Hz)</t>
  </si>
  <si>
    <t>Log Magnitude</t>
  </si>
  <si>
    <t>Real</t>
  </si>
  <si>
    <t>Imaginary</t>
  </si>
  <si>
    <t>Aperture</t>
  </si>
  <si>
    <t>N/A</t>
  </si>
  <si>
    <t>Averaging Factor</t>
  </si>
  <si>
    <t>Off</t>
  </si>
  <si>
    <t>Center Frequency (Hz)</t>
  </si>
  <si>
    <t>Channel Function</t>
  </si>
  <si>
    <t>S21</t>
  </si>
  <si>
    <t>D1/D2-&gt;D2</t>
  </si>
  <si>
    <t>Frequency Offset</t>
  </si>
  <si>
    <t>Instrument Model</t>
  </si>
  <si>
    <t>8753E</t>
  </si>
  <si>
    <t>Instrument Serial Number</t>
  </si>
  <si>
    <t>Measurement Channel</t>
  </si>
  <si>
    <t>Channel 2</t>
  </si>
  <si>
    <t>Span Frequency (Hz)</t>
  </si>
  <si>
    <t>Start Frequency (Hz)</t>
  </si>
  <si>
    <t>Stop Frequency (Hz)</t>
  </si>
  <si>
    <t>Sweep Data Points</t>
  </si>
  <si>
    <t>Sweep Time Seconds</t>
  </si>
  <si>
    <t>Sweep Type</t>
  </si>
  <si>
    <t>Linear</t>
  </si>
  <si>
    <t>S11</t>
  </si>
  <si>
    <t>Channel 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</si>
</sst>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Vector Network Analyzer (8753E) X-Y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'06-feb-06 17h 55m 36s'!$B$2:$B$1602</c:f>
              <c:numCache/>
            </c:numRef>
          </c:xVal>
          <c:yVal>
            <c:numRef>
              <c:f>'06-feb-06 17h 55m 36s'!$C$2:$C$1602</c:f>
              <c:numCache/>
            </c:numRef>
          </c:yVal>
          <c:smooth val="0"/>
        </c:ser>
        <c:axId val="15602074"/>
        <c:axId val="6200939"/>
      </c:scatterChart>
      <c:valAx>
        <c:axId val="15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0939"/>
        <c:crossesAt val="-0.8"/>
        <c:crossBetween val="midCat"/>
        <c:dispUnits/>
      </c:valAx>
      <c:valAx>
        <c:axId val="620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Imaginary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02074"/>
        <c:crossesAt val="-0.8"/>
        <c:crossBetween val="midCat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Vector Network Analyzer (8753E)</a:t>
            </a:r>
          </a:p>
        </c:rich>
      </c:tx>
      <c:layout>
        <c:manualLayout>
          <c:xMode val="factor"/>
          <c:yMode val="factor"/>
          <c:x val="0.01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7025"/>
          <c:w val="0.91025"/>
          <c:h val="0.714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'06-feb-06 17h 52m 33s'!$A$2:$A$1602</c:f>
              <c:numCache/>
            </c:numRef>
          </c:xVal>
          <c:yVal>
            <c:numRef>
              <c:f>'06-feb-06 17h 52m 33s'!$B$2:$B$1602</c:f>
              <c:numCache/>
            </c:numRef>
          </c:yVal>
          <c:smooth val="0"/>
        </c:ser>
        <c:axId val="55808452"/>
        <c:axId val="32514021"/>
      </c:scatterChart>
      <c:valAx>
        <c:axId val="5580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14021"/>
        <c:crossesAt val="-14"/>
        <c:crossBetween val="midCat"/>
        <c:dispUnits/>
      </c:valAx>
      <c:valAx>
        <c:axId val="3251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08452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Vector Network Analyzer (8753E)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'S12 06-feb-06 17h 51m 3s'!$A$2:$A$1602</c:f>
              <c:numCache/>
            </c:numRef>
          </c:xVal>
          <c:yVal>
            <c:numRef>
              <c:f>'S12 06-feb-06 17h 51m 3s'!$B$2:$B$1602</c:f>
              <c:numCache/>
            </c:numRef>
          </c:yVal>
          <c:smooth val="0"/>
        </c:ser>
        <c:axId val="24190734"/>
        <c:axId val="16390015"/>
      </c:scatterChart>
      <c:valAx>
        <c:axId val="2419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90015"/>
        <c:crossesAt val="-25"/>
        <c:crossBetween val="midCat"/>
        <c:dispUnits/>
      </c:valAx>
      <c:valAx>
        <c:axId val="1639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90734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4</xdr:row>
      <xdr:rowOff>57150</xdr:rowOff>
    </xdr:to>
    <xdr:pic>
      <xdr:nvPicPr>
        <xdr:cNvPr id="1" name="VNA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66675</xdr:rowOff>
    </xdr:from>
    <xdr:to>
      <xdr:col>11</xdr:col>
      <xdr:colOff>485775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4676775" y="66675"/>
        <a:ext cx="46005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180975</xdr:colOff>
      <xdr:row>18</xdr:row>
      <xdr:rowOff>47625</xdr:rowOff>
    </xdr:from>
    <xdr:to>
      <xdr:col>12</xdr:col>
      <xdr:colOff>180975</xdr:colOff>
      <xdr:row>39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962275"/>
          <a:ext cx="48768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1657350</xdr:colOff>
      <xdr:row>0</xdr:row>
      <xdr:rowOff>85725</xdr:rowOff>
    </xdr:from>
    <xdr:to>
      <xdr:col>12</xdr:col>
      <xdr:colOff>323850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5362575" y="85725"/>
        <a:ext cx="46101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</xdr:colOff>
      <xdr:row>18</xdr:row>
      <xdr:rowOff>66675</xdr:rowOff>
    </xdr:from>
    <xdr:to>
      <xdr:col>13</xdr:col>
      <xdr:colOff>57150</xdr:colOff>
      <xdr:row>39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981325"/>
          <a:ext cx="48768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1628775</xdr:colOff>
      <xdr:row>0</xdr:row>
      <xdr:rowOff>104775</xdr:rowOff>
    </xdr:from>
    <xdr:to>
      <xdr:col>12</xdr:col>
      <xdr:colOff>285750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34000" y="104775"/>
        <a:ext cx="46005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1647825</xdr:colOff>
      <xdr:row>18</xdr:row>
      <xdr:rowOff>9525</xdr:rowOff>
    </xdr:from>
    <xdr:to>
      <xdr:col>12</xdr:col>
      <xdr:colOff>581025</xdr:colOff>
      <xdr:row>39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2924175"/>
          <a:ext cx="48768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12.8515625" style="0" customWidth="1"/>
    <col min="4" max="4" width="25.140625" style="1" customWidth="1"/>
  </cols>
  <sheetData>
    <row r="1" spans="1:4" ht="12.75">
      <c r="A1" t="s">
        <v>0</v>
      </c>
      <c r="B1" t="s">
        <v>2</v>
      </c>
      <c r="C1" t="s">
        <v>3</v>
      </c>
      <c r="D1" s="1" t="s">
        <v>4</v>
      </c>
    </row>
    <row r="2" spans="1:4" ht="12.75">
      <c r="A2" s="2">
        <v>1903037500</v>
      </c>
      <c r="B2" s="2">
        <v>-0.876220703125</v>
      </c>
      <c r="C2" s="2">
        <v>0.052886962890625</v>
      </c>
      <c r="D2" s="1" t="s">
        <v>5</v>
      </c>
    </row>
    <row r="3" spans="1:3" ht="12.75">
      <c r="A3" s="2">
        <v>1903043750</v>
      </c>
      <c r="B3" s="2">
        <v>-0.876251220703125</v>
      </c>
      <c r="C3" s="2">
        <v>0.053558349609375</v>
      </c>
    </row>
    <row r="4" spans="1:4" ht="12.75">
      <c r="A4" s="2">
        <v>1903050000</v>
      </c>
      <c r="B4" s="2">
        <v>-0.876312255859375</v>
      </c>
      <c r="C4" s="2">
        <v>0.05352783203125</v>
      </c>
      <c r="D4" s="1" t="s">
        <v>6</v>
      </c>
    </row>
    <row r="5" spans="1:4" ht="12.75">
      <c r="A5" s="2">
        <v>1903056250</v>
      </c>
      <c r="B5" s="2">
        <v>-0.876068115234375</v>
      </c>
      <c r="C5" s="2">
        <v>0.054168701171875</v>
      </c>
      <c r="D5" s="1" t="s">
        <v>7</v>
      </c>
    </row>
    <row r="6" spans="1:3" ht="12.75">
      <c r="A6" s="2">
        <v>1903062500</v>
      </c>
      <c r="B6" s="2">
        <v>-0.87677001953125</v>
      </c>
      <c r="C6" s="2">
        <v>0.054412841796875</v>
      </c>
    </row>
    <row r="7" spans="1:4" ht="12.75">
      <c r="A7" s="2">
        <v>1903068750</v>
      </c>
      <c r="B7" s="2">
        <v>-0.875823974609375</v>
      </c>
      <c r="C7" s="2">
        <v>0.0543212890625</v>
      </c>
      <c r="D7" s="1" t="s">
        <v>8</v>
      </c>
    </row>
    <row r="8" spans="1:4" ht="12.75">
      <c r="A8" s="2">
        <v>1903075000</v>
      </c>
      <c r="B8" s="2">
        <v>-0.87677001953125</v>
      </c>
      <c r="C8" s="2">
        <v>0.0546875</v>
      </c>
      <c r="D8" s="2">
        <v>1908037500</v>
      </c>
    </row>
    <row r="9" spans="1:3" ht="12.75">
      <c r="A9" s="2">
        <v>1903081250</v>
      </c>
      <c r="B9" s="2">
        <v>-0.8765869140625</v>
      </c>
      <c r="C9" s="2">
        <v>0.054962158203125</v>
      </c>
    </row>
    <row r="10" spans="1:4" ht="12.75">
      <c r="A10" s="2">
        <v>1903087500</v>
      </c>
      <c r="B10" s="2">
        <v>-0.8756103515625</v>
      </c>
      <c r="C10" s="2">
        <v>0.055419921875</v>
      </c>
      <c r="D10" s="1" t="s">
        <v>9</v>
      </c>
    </row>
    <row r="11" spans="1:4" ht="12.75">
      <c r="A11" s="2">
        <v>1903093750</v>
      </c>
      <c r="B11" s="2">
        <v>-0.87628173828125</v>
      </c>
      <c r="C11" s="2">
        <v>0.055419921875</v>
      </c>
      <c r="D11" s="1" t="s">
        <v>25</v>
      </c>
    </row>
    <row r="12" spans="1:3" ht="12.75">
      <c r="A12" s="2">
        <v>1903100000</v>
      </c>
      <c r="B12" s="2">
        <v>-0.875396728515625</v>
      </c>
      <c r="C12" s="2">
        <v>0.055877685546875</v>
      </c>
    </row>
    <row r="13" spans="1:4" ht="12.75">
      <c r="A13" s="2">
        <v>1903106250</v>
      </c>
      <c r="B13" s="2">
        <v>-0.876220703125</v>
      </c>
      <c r="C13" s="2">
        <v>0.056121826171875</v>
      </c>
      <c r="D13" s="1" t="s">
        <v>11</v>
      </c>
    </row>
    <row r="14" spans="1:4" ht="12.75">
      <c r="A14" s="2">
        <v>1903112500</v>
      </c>
      <c r="B14" s="2">
        <v>-0.875732421875</v>
      </c>
      <c r="C14" s="2">
        <v>0.05657958984375</v>
      </c>
      <c r="D14" s="1" t="s">
        <v>7</v>
      </c>
    </row>
    <row r="15" spans="1:3" ht="12.75">
      <c r="A15" s="2">
        <v>1903118750</v>
      </c>
      <c r="B15" s="2">
        <v>-0.875244140625</v>
      </c>
      <c r="C15" s="2">
        <v>0.056488037109375</v>
      </c>
    </row>
    <row r="16" spans="1:4" ht="12.75">
      <c r="A16" s="2">
        <v>1903125000</v>
      </c>
      <c r="B16" s="2">
        <v>-0.875823974609375</v>
      </c>
      <c r="C16" s="2">
        <v>0.056549072265625</v>
      </c>
      <c r="D16" s="1" t="s">
        <v>12</v>
      </c>
    </row>
    <row r="17" spans="1:4" ht="12.75">
      <c r="A17" s="2">
        <v>1903131250</v>
      </c>
      <c r="B17" s="2">
        <v>-0.875762939453125</v>
      </c>
      <c r="C17" s="2">
        <v>0.0565185546875</v>
      </c>
      <c r="D17" s="1" t="s">
        <v>7</v>
      </c>
    </row>
    <row r="18" spans="1:3" ht="12.75">
      <c r="A18" s="2">
        <v>1903137500</v>
      </c>
      <c r="B18" s="2">
        <v>-0.875701904296875</v>
      </c>
      <c r="C18" s="2">
        <v>0.0574951171875</v>
      </c>
    </row>
    <row r="19" spans="1:4" ht="12.75">
      <c r="A19" s="2">
        <v>1903143750</v>
      </c>
      <c r="B19" s="2">
        <v>-0.875213623046875</v>
      </c>
      <c r="C19" s="2">
        <v>0.05767822265625</v>
      </c>
      <c r="D19" s="1" t="s">
        <v>13</v>
      </c>
    </row>
    <row r="20" spans="1:4" ht="12.75">
      <c r="A20" s="2">
        <v>1903150000</v>
      </c>
      <c r="B20" s="2">
        <v>-0.875579833984375</v>
      </c>
      <c r="C20" s="2">
        <v>0.057464599609375</v>
      </c>
      <c r="D20" s="1" t="s">
        <v>14</v>
      </c>
    </row>
    <row r="21" spans="1:3" ht="12.75">
      <c r="A21" s="2">
        <v>1903156250</v>
      </c>
      <c r="B21" s="2">
        <v>-0.876312255859375</v>
      </c>
      <c r="C21" s="2">
        <v>0.058074951171875</v>
      </c>
    </row>
    <row r="22" spans="1:4" ht="12.75">
      <c r="A22" s="2">
        <v>1903162500</v>
      </c>
      <c r="B22" s="2">
        <v>-0.87548828125</v>
      </c>
      <c r="C22" s="2">
        <v>0.058074951171875</v>
      </c>
      <c r="D22" s="1" t="s">
        <v>15</v>
      </c>
    </row>
    <row r="23" spans="1:4" ht="12.75">
      <c r="A23" s="2">
        <v>1903168750</v>
      </c>
      <c r="B23" s="2">
        <v>-0.875946044921875</v>
      </c>
      <c r="C23" s="2">
        <v>0.0587158203125</v>
      </c>
      <c r="D23" s="1">
        <v>0</v>
      </c>
    </row>
    <row r="24" spans="1:3" ht="12.75">
      <c r="A24" s="2">
        <v>1903175000</v>
      </c>
      <c r="B24" s="2">
        <v>-0.875579833984375</v>
      </c>
      <c r="C24" s="2">
        <v>0.059051513671875</v>
      </c>
    </row>
    <row r="25" spans="1:4" ht="12.75">
      <c r="A25" s="2">
        <v>1903181250</v>
      </c>
      <c r="B25" s="2">
        <v>-0.875640869140625</v>
      </c>
      <c r="C25" s="2">
        <v>0.059173583984375</v>
      </c>
      <c r="D25" s="1" t="s">
        <v>16</v>
      </c>
    </row>
    <row r="26" spans="1:4" ht="12.75">
      <c r="A26" s="2">
        <v>1903187500</v>
      </c>
      <c r="B26" s="2">
        <v>-0.876617431640625</v>
      </c>
      <c r="C26" s="2">
        <v>0.06024169921875</v>
      </c>
      <c r="D26" s="1" t="s">
        <v>26</v>
      </c>
    </row>
    <row r="27" spans="1:3" ht="12.75">
      <c r="A27" s="2">
        <v>1903193750</v>
      </c>
      <c r="B27" s="2">
        <v>-0.87548828125</v>
      </c>
      <c r="C27" s="2">
        <v>0.05908203125</v>
      </c>
    </row>
    <row r="28" spans="1:4" ht="12.75">
      <c r="A28" s="2">
        <v>1903200000</v>
      </c>
      <c r="B28" s="2">
        <v>-0.875701904296875</v>
      </c>
      <c r="C28" s="2">
        <v>0.05987548828125</v>
      </c>
      <c r="D28" s="1" t="s">
        <v>18</v>
      </c>
    </row>
    <row r="29" spans="1:4" ht="12.75">
      <c r="A29" s="2">
        <v>1903206250</v>
      </c>
      <c r="B29" s="2">
        <v>-0.87554931640625</v>
      </c>
      <c r="C29" s="2">
        <v>0.060211181640625</v>
      </c>
      <c r="D29" s="2">
        <v>10000000</v>
      </c>
    </row>
    <row r="30" spans="1:3" ht="12.75">
      <c r="A30" s="2">
        <v>1903212500</v>
      </c>
      <c r="B30" s="2">
        <v>-0.8759765625</v>
      </c>
      <c r="C30" s="2">
        <v>0.060882568359375</v>
      </c>
    </row>
    <row r="31" spans="1:4" ht="12.75">
      <c r="A31" s="2">
        <v>1903218750</v>
      </c>
      <c r="B31" s="2">
        <v>-0.8748779296875</v>
      </c>
      <c r="C31" s="2">
        <v>0.060638427734375</v>
      </c>
      <c r="D31" s="1" t="s">
        <v>19</v>
      </c>
    </row>
    <row r="32" spans="1:4" ht="12.75">
      <c r="A32" s="2">
        <v>1903225000</v>
      </c>
      <c r="B32" s="2">
        <v>-0.875732421875</v>
      </c>
      <c r="C32" s="2">
        <v>0.06158447265625</v>
      </c>
      <c r="D32" s="2">
        <v>1903037500</v>
      </c>
    </row>
    <row r="33" spans="1:3" ht="12.75">
      <c r="A33" s="2">
        <v>1903231250</v>
      </c>
      <c r="B33" s="2">
        <v>-0.87579345703125</v>
      </c>
      <c r="C33" s="2">
        <v>0.061126708984375</v>
      </c>
    </row>
    <row r="34" spans="1:4" ht="12.75">
      <c r="A34" s="2">
        <v>1903237500</v>
      </c>
      <c r="B34" s="2">
        <v>-0.874908447265625</v>
      </c>
      <c r="C34" s="2">
        <v>0.0621337890625</v>
      </c>
      <c r="D34" s="1" t="s">
        <v>20</v>
      </c>
    </row>
    <row r="35" spans="1:4" ht="12.75">
      <c r="A35" s="2">
        <v>1903243750</v>
      </c>
      <c r="B35" s="2">
        <v>-0.87548828125</v>
      </c>
      <c r="C35" s="2">
        <v>0.06146240234375</v>
      </c>
      <c r="D35" s="2">
        <v>1913037500</v>
      </c>
    </row>
    <row r="36" spans="1:3" ht="12.75">
      <c r="A36" s="2">
        <v>1903250000</v>
      </c>
      <c r="B36" s="2">
        <v>-0.87579345703125</v>
      </c>
      <c r="C36" s="2">
        <v>0.0631103515625</v>
      </c>
    </row>
    <row r="37" spans="1:4" ht="12.75">
      <c r="A37" s="2">
        <v>1903256250</v>
      </c>
      <c r="B37" s="2">
        <v>-0.875396728515625</v>
      </c>
      <c r="C37" s="2">
        <v>0.062652587890625</v>
      </c>
      <c r="D37" s="1" t="s">
        <v>21</v>
      </c>
    </row>
    <row r="38" spans="1:4" ht="12.75">
      <c r="A38" s="2">
        <v>1903262500</v>
      </c>
      <c r="B38" s="2">
        <v>-0.875152587890625</v>
      </c>
      <c r="C38" s="2">
        <v>0.062713623046875</v>
      </c>
      <c r="D38" s="1">
        <v>1601</v>
      </c>
    </row>
    <row r="39" spans="1:3" ht="12.75">
      <c r="A39" s="2">
        <v>1903268750</v>
      </c>
      <c r="B39" s="2">
        <v>-0.874542236328125</v>
      </c>
      <c r="C39" s="2">
        <v>0.06317138671875</v>
      </c>
    </row>
    <row r="40" spans="1:4" ht="12.75">
      <c r="A40" s="2">
        <v>1903275000</v>
      </c>
      <c r="B40" s="2">
        <v>-0.87554931640625</v>
      </c>
      <c r="C40" s="2">
        <v>0.0635986328125</v>
      </c>
      <c r="D40" s="1" t="s">
        <v>22</v>
      </c>
    </row>
    <row r="41" spans="1:4" ht="12.75">
      <c r="A41" s="2">
        <v>1903281250</v>
      </c>
      <c r="B41" s="2">
        <v>-0.87530517578125</v>
      </c>
      <c r="C41" s="2">
        <v>0.063262939453125</v>
      </c>
      <c r="D41" s="2">
        <v>0.60000043008</v>
      </c>
    </row>
    <row r="42" spans="1:3" ht="12.75">
      <c r="A42" s="2">
        <v>1903287500</v>
      </c>
      <c r="B42" s="2">
        <v>-0.8753662109375</v>
      </c>
      <c r="C42" s="2">
        <v>0.064849853515625</v>
      </c>
    </row>
    <row r="43" spans="1:4" ht="12.75">
      <c r="A43" s="2">
        <v>1903293750</v>
      </c>
      <c r="B43" s="2">
        <v>-0.8753662109375</v>
      </c>
      <c r="C43" s="2">
        <v>0.064239501953125</v>
      </c>
      <c r="D43" s="1" t="s">
        <v>23</v>
      </c>
    </row>
    <row r="44" spans="1:4" ht="12.75">
      <c r="A44" s="2">
        <v>1903300000</v>
      </c>
      <c r="B44" s="2">
        <v>-0.87451171875</v>
      </c>
      <c r="C44" s="2">
        <v>0.064788818359375</v>
      </c>
      <c r="D44" s="1" t="s">
        <v>24</v>
      </c>
    </row>
    <row r="45" spans="1:3" ht="12.75">
      <c r="A45" s="2">
        <v>1903306250</v>
      </c>
      <c r="B45" s="2">
        <v>-0.875457763671875</v>
      </c>
      <c r="C45" s="2">
        <v>0.0648193359375</v>
      </c>
    </row>
    <row r="46" spans="1:3" ht="12.75">
      <c r="A46" s="2">
        <v>1903312500</v>
      </c>
      <c r="B46" s="2">
        <v>-0.874603271484375</v>
      </c>
      <c r="C46" s="2">
        <v>0.065582275390625</v>
      </c>
    </row>
    <row r="47" spans="1:3" ht="12.75">
      <c r="A47" s="2">
        <v>1903318750</v>
      </c>
      <c r="B47" s="2">
        <v>-0.8746337890625</v>
      </c>
      <c r="C47" s="2">
        <v>0.0657958984375</v>
      </c>
    </row>
    <row r="48" spans="1:3" ht="12.75">
      <c r="A48" s="2">
        <v>1903325000</v>
      </c>
      <c r="B48" s="2">
        <v>-0.8753662109375</v>
      </c>
      <c r="C48" s="2">
        <v>0.06585693359375</v>
      </c>
    </row>
    <row r="49" spans="1:3" ht="12.75">
      <c r="A49" s="2">
        <v>1903331250</v>
      </c>
      <c r="B49" s="2">
        <v>-0.875091552734375</v>
      </c>
      <c r="C49" s="2">
        <v>0.066131591796875</v>
      </c>
    </row>
    <row r="50" spans="1:3" ht="12.75">
      <c r="A50" s="2">
        <v>1903337500</v>
      </c>
      <c r="B50" s="2">
        <v>-0.875457763671875</v>
      </c>
      <c r="C50" s="2">
        <v>0.066375732421875</v>
      </c>
    </row>
    <row r="51" spans="1:3" ht="12.75">
      <c r="A51" s="2">
        <v>1903343750</v>
      </c>
      <c r="B51" s="2">
        <v>-0.874114990234375</v>
      </c>
      <c r="C51" s="2">
        <v>0.0667724609375</v>
      </c>
    </row>
    <row r="52" spans="1:3" ht="12.75">
      <c r="A52" s="2">
        <v>1903350000</v>
      </c>
      <c r="B52" s="2">
        <v>-0.875457763671875</v>
      </c>
      <c r="C52" s="2">
        <v>0.066925048828125</v>
      </c>
    </row>
    <row r="53" spans="1:3" ht="12.75">
      <c r="A53" s="2">
        <v>1903356250</v>
      </c>
      <c r="B53" s="2">
        <v>-0.87548828125</v>
      </c>
      <c r="C53" s="2">
        <v>0.06640625</v>
      </c>
    </row>
    <row r="54" spans="1:3" ht="12.75">
      <c r="A54" s="2">
        <v>1903362500</v>
      </c>
      <c r="B54" s="2">
        <v>-0.87554931640625</v>
      </c>
      <c r="C54" s="2">
        <v>0.067718505859375</v>
      </c>
    </row>
    <row r="55" spans="1:3" ht="12.75">
      <c r="A55" s="2">
        <v>1903368750</v>
      </c>
      <c r="B55" s="2">
        <v>-0.875152587890625</v>
      </c>
      <c r="C55" s="2">
        <v>0.067535400390625</v>
      </c>
    </row>
    <row r="56" spans="1:3" ht="12.75">
      <c r="A56" s="2">
        <v>1903375000</v>
      </c>
      <c r="B56" s="2">
        <v>-0.87445068359375</v>
      </c>
      <c r="C56" s="2">
        <v>0.068756103515625</v>
      </c>
    </row>
    <row r="57" spans="1:3" ht="12.75">
      <c r="A57" s="2">
        <v>1903381250</v>
      </c>
      <c r="B57" s="2">
        <v>-0.874847412109375</v>
      </c>
      <c r="C57" s="2">
        <v>0.068878173828125</v>
      </c>
    </row>
    <row r="58" spans="1:3" ht="12.75">
      <c r="A58" s="2">
        <v>1903387500</v>
      </c>
      <c r="B58" s="2">
        <v>-0.87420654296875</v>
      </c>
      <c r="C58" s="2">
        <v>0.069366455078125</v>
      </c>
    </row>
    <row r="59" spans="1:3" ht="12.75">
      <c r="A59" s="2">
        <v>1903393750</v>
      </c>
      <c r="B59" s="2">
        <v>-0.874542236328125</v>
      </c>
      <c r="C59" s="2">
        <v>0.0687255859375</v>
      </c>
    </row>
    <row r="60" spans="1:3" ht="12.75">
      <c r="A60" s="2">
        <v>1903400000</v>
      </c>
      <c r="B60" s="2">
        <v>-0.874847412109375</v>
      </c>
      <c r="C60" s="2">
        <v>0.0692138671875</v>
      </c>
    </row>
    <row r="61" spans="1:3" ht="12.75">
      <c r="A61" s="2">
        <v>1903406250</v>
      </c>
      <c r="B61" s="2">
        <v>-0.874542236328125</v>
      </c>
      <c r="C61" s="2">
        <v>0.0699462890625</v>
      </c>
    </row>
    <row r="62" spans="1:3" ht="12.75">
      <c r="A62" s="2">
        <v>1903412500</v>
      </c>
      <c r="B62" s="2">
        <v>-0.874969482421875</v>
      </c>
      <c r="C62" s="2">
        <v>0.070068359375</v>
      </c>
    </row>
    <row r="63" spans="1:3" ht="12.75">
      <c r="A63" s="2">
        <v>1903418750</v>
      </c>
      <c r="B63" s="2">
        <v>-0.8751220703125</v>
      </c>
      <c r="C63" s="2">
        <v>0.069610595703125</v>
      </c>
    </row>
    <row r="64" spans="1:3" ht="12.75">
      <c r="A64" s="2">
        <v>1903425000</v>
      </c>
      <c r="B64" s="2">
        <v>-0.875091552734375</v>
      </c>
      <c r="C64" s="2">
        <v>0.070343017578125</v>
      </c>
    </row>
    <row r="65" spans="1:3" ht="12.75">
      <c r="A65" s="2">
        <v>1903431250</v>
      </c>
      <c r="B65" s="2">
        <v>-0.875</v>
      </c>
      <c r="C65" s="2">
        <v>0.070556640625</v>
      </c>
    </row>
    <row r="66" spans="1:3" ht="12.75">
      <c r="A66" s="2">
        <v>1903437500</v>
      </c>
      <c r="B66" s="2">
        <v>-0.874969482421875</v>
      </c>
      <c r="C66" s="2">
        <v>0.071441650390625</v>
      </c>
    </row>
    <row r="67" spans="1:3" ht="12.75">
      <c r="A67" s="2">
        <v>1903443750</v>
      </c>
      <c r="B67" s="2">
        <v>-0.874267578125</v>
      </c>
      <c r="C67" s="2">
        <v>0.07122802734375</v>
      </c>
    </row>
    <row r="68" spans="1:3" ht="12.75">
      <c r="A68" s="2">
        <v>1903450000</v>
      </c>
      <c r="B68" s="2">
        <v>-0.874481201171875</v>
      </c>
      <c r="C68" s="2">
        <v>0.0716552734375</v>
      </c>
    </row>
    <row r="69" spans="1:3" ht="12.75">
      <c r="A69" s="2">
        <v>1903456250</v>
      </c>
      <c r="B69" s="2">
        <v>-0.87554931640625</v>
      </c>
      <c r="C69" s="2">
        <v>0.0716552734375</v>
      </c>
    </row>
    <row r="70" spans="1:3" ht="12.75">
      <c r="A70" s="2">
        <v>1903462500</v>
      </c>
      <c r="B70" s="2">
        <v>-0.87420654296875</v>
      </c>
      <c r="C70" s="2">
        <v>0.072357177734375</v>
      </c>
    </row>
    <row r="71" spans="1:3" ht="12.75">
      <c r="A71" s="2">
        <v>1903468750</v>
      </c>
      <c r="B71" s="2">
        <v>-0.875152587890625</v>
      </c>
      <c r="C71" s="2">
        <v>0.07281494140625</v>
      </c>
    </row>
    <row r="72" spans="1:3" ht="12.75">
      <c r="A72" s="2">
        <v>1903475000</v>
      </c>
      <c r="B72" s="2">
        <v>-0.874725341796875</v>
      </c>
      <c r="C72" s="2">
        <v>0.0723876953125</v>
      </c>
    </row>
    <row r="73" spans="1:3" ht="12.75">
      <c r="A73" s="2">
        <v>1903481250</v>
      </c>
      <c r="B73" s="2">
        <v>-0.874053955078125</v>
      </c>
      <c r="C73" s="2">
        <v>0.0732421875</v>
      </c>
    </row>
    <row r="74" spans="1:3" ht="12.75">
      <c r="A74" s="2">
        <v>1903487500</v>
      </c>
      <c r="B74" s="2">
        <v>-0.874298095703125</v>
      </c>
      <c r="C74" s="2">
        <v>0.074432373046875</v>
      </c>
    </row>
    <row r="75" spans="1:3" ht="12.75">
      <c r="A75" s="2">
        <v>1903493750</v>
      </c>
      <c r="B75" s="2">
        <v>-0.873809814453125</v>
      </c>
      <c r="C75" s="2">
        <v>0.0738525390625</v>
      </c>
    </row>
    <row r="76" spans="1:3" ht="12.75">
      <c r="A76" s="2">
        <v>1903500000</v>
      </c>
      <c r="B76" s="2">
        <v>-0.874359130859375</v>
      </c>
      <c r="C76" s="2">
        <v>0.074310302734375</v>
      </c>
    </row>
    <row r="77" spans="1:3" ht="12.75">
      <c r="A77" s="2">
        <v>1903506250</v>
      </c>
      <c r="B77" s="2">
        <v>-0.87493896484375</v>
      </c>
      <c r="C77" s="2">
        <v>0.07452392578125</v>
      </c>
    </row>
    <row r="78" spans="1:3" ht="12.75">
      <c r="A78" s="2">
        <v>1903512500</v>
      </c>
      <c r="B78" s="2">
        <v>-0.874908447265625</v>
      </c>
      <c r="C78" s="2">
        <v>0.074249267578125</v>
      </c>
    </row>
    <row r="79" spans="1:3" ht="12.75">
      <c r="A79" s="2">
        <v>1903518750</v>
      </c>
      <c r="B79" s="2">
        <v>-0.873992919921875</v>
      </c>
      <c r="C79" s="2">
        <v>0.075347900390625</v>
      </c>
    </row>
    <row r="80" spans="1:3" ht="12.75">
      <c r="A80" s="2">
        <v>1903525000</v>
      </c>
      <c r="B80" s="2">
        <v>-0.873992919921875</v>
      </c>
      <c r="C80" s="2">
        <v>0.075347900390625</v>
      </c>
    </row>
    <row r="81" spans="1:3" ht="12.75">
      <c r="A81" s="2">
        <v>1903531250</v>
      </c>
      <c r="B81" s="2">
        <v>-0.874298095703125</v>
      </c>
      <c r="C81" s="2">
        <v>0.075439453125</v>
      </c>
    </row>
    <row r="82" spans="1:3" ht="12.75">
      <c r="A82" s="2">
        <v>1903537500</v>
      </c>
      <c r="B82" s="2">
        <v>-0.874420166015625</v>
      </c>
      <c r="C82" s="2">
        <v>0.075714111328125</v>
      </c>
    </row>
    <row r="83" spans="1:3" ht="12.75">
      <c r="A83" s="2">
        <v>1903543750</v>
      </c>
      <c r="B83" s="2">
        <v>-0.87347412109375</v>
      </c>
      <c r="C83" s="2">
        <v>0.075439453125</v>
      </c>
    </row>
    <row r="84" spans="1:3" ht="12.75">
      <c r="A84" s="2">
        <v>1903550000</v>
      </c>
      <c r="B84" s="2">
        <v>-0.873870849609375</v>
      </c>
      <c r="C84" s="2">
        <v>0.076324462890625</v>
      </c>
    </row>
    <row r="85" spans="1:3" ht="12.75">
      <c r="A85" s="2">
        <v>1903556250</v>
      </c>
      <c r="B85" s="2">
        <v>-0.874053955078125</v>
      </c>
      <c r="C85" s="2">
        <v>0.076202392578125</v>
      </c>
    </row>
    <row r="86" spans="1:3" ht="12.75">
      <c r="A86" s="2">
        <v>1903562500</v>
      </c>
      <c r="B86" s="2">
        <v>-0.873992919921875</v>
      </c>
      <c r="C86" s="2">
        <v>0.076629638671875</v>
      </c>
    </row>
    <row r="87" spans="1:3" ht="12.75">
      <c r="A87" s="2">
        <v>1903568750</v>
      </c>
      <c r="B87" s="2">
        <v>-0.87396240234375</v>
      </c>
      <c r="C87" s="2">
        <v>0.0775146484375</v>
      </c>
    </row>
    <row r="88" spans="1:3" ht="12.75">
      <c r="A88" s="2">
        <v>1903575000</v>
      </c>
      <c r="B88" s="2">
        <v>-0.87408447265625</v>
      </c>
      <c r="C88" s="2">
        <v>0.077972412109375</v>
      </c>
    </row>
    <row r="89" spans="1:3" ht="12.75">
      <c r="A89" s="2">
        <v>1903581250</v>
      </c>
      <c r="B89" s="2">
        <v>-0.87396240234375</v>
      </c>
      <c r="C89" s="2">
        <v>0.077911376953125</v>
      </c>
    </row>
    <row r="90" spans="1:3" ht="12.75">
      <c r="A90" s="2">
        <v>1903587500</v>
      </c>
      <c r="B90" s="2">
        <v>-0.8740234375</v>
      </c>
      <c r="C90" s="2">
        <v>0.078094482421875</v>
      </c>
    </row>
    <row r="91" spans="1:3" ht="12.75">
      <c r="A91" s="2">
        <v>1903593750</v>
      </c>
      <c r="B91" s="2">
        <v>-0.873199462890625</v>
      </c>
      <c r="C91" s="2">
        <v>0.079376220703125</v>
      </c>
    </row>
    <row r="92" spans="1:3" ht="12.75">
      <c r="A92" s="2">
        <v>1903600000</v>
      </c>
      <c r="B92" s="2">
        <v>-0.874298095703125</v>
      </c>
      <c r="C92" s="2">
        <v>0.078948974609375</v>
      </c>
    </row>
    <row r="93" spans="1:3" ht="12.75">
      <c r="A93" s="2">
        <v>1903606250</v>
      </c>
      <c r="B93" s="2">
        <v>-0.873748779296875</v>
      </c>
      <c r="C93" s="2">
        <v>0.078826904296875</v>
      </c>
    </row>
    <row r="94" spans="1:3" ht="12.75">
      <c r="A94" s="2">
        <v>1903612500</v>
      </c>
      <c r="B94" s="2">
        <v>-0.87359619140625</v>
      </c>
      <c r="C94" s="2">
        <v>0.078887939453125</v>
      </c>
    </row>
    <row r="95" spans="1:3" ht="12.75">
      <c r="A95" s="2">
        <v>1903618750</v>
      </c>
      <c r="B95" s="2">
        <v>-0.87359619140625</v>
      </c>
      <c r="C95" s="2">
        <v>0.078887939453125</v>
      </c>
    </row>
    <row r="96" spans="1:3" ht="12.75">
      <c r="A96" s="2">
        <v>1903625000</v>
      </c>
      <c r="B96" s="2">
        <v>-0.87353515625</v>
      </c>
      <c r="C96" s="2">
        <v>0.0806884765625</v>
      </c>
    </row>
    <row r="97" spans="1:3" ht="12.75">
      <c r="A97" s="2">
        <v>1903631250</v>
      </c>
      <c r="B97" s="2">
        <v>-0.87371826171875</v>
      </c>
      <c r="C97" s="2">
        <v>0.080169677734375</v>
      </c>
    </row>
    <row r="98" spans="1:3" ht="12.75">
      <c r="A98" s="2">
        <v>1903637500</v>
      </c>
      <c r="B98" s="2">
        <v>-0.8731689453125</v>
      </c>
      <c r="C98" s="2">
        <v>0.0810546875</v>
      </c>
    </row>
    <row r="99" spans="1:3" ht="12.75">
      <c r="A99" s="2">
        <v>1903643750</v>
      </c>
      <c r="B99" s="2">
        <v>-0.872528076171875</v>
      </c>
      <c r="C99" s="2">
        <v>0.080535888671875</v>
      </c>
    </row>
    <row r="100" spans="1:3" ht="12.75">
      <c r="A100" s="2">
        <v>1903650000</v>
      </c>
      <c r="B100" s="2">
        <v>-0.873748779296875</v>
      </c>
      <c r="C100" s="2">
        <v>0.081329345703125</v>
      </c>
    </row>
    <row r="101" spans="1:3" ht="12.75">
      <c r="A101" s="2">
        <v>1903656250</v>
      </c>
      <c r="B101" s="2">
        <v>-0.873626708984375</v>
      </c>
      <c r="C101" s="2">
        <v>0.08148193359375</v>
      </c>
    </row>
    <row r="102" spans="1:3" ht="12.75">
      <c r="A102" s="2">
        <v>1903662500</v>
      </c>
      <c r="B102" s="2">
        <v>-0.874237060546875</v>
      </c>
      <c r="C102" s="2">
        <v>0.081756591796875</v>
      </c>
    </row>
    <row r="103" spans="1:3" ht="12.75">
      <c r="A103" s="2">
        <v>1903668750</v>
      </c>
      <c r="B103" s="2">
        <v>-0.873779296875</v>
      </c>
      <c r="C103" s="2">
        <v>0.082305908203125</v>
      </c>
    </row>
    <row r="104" spans="1:3" ht="12.75">
      <c r="A104" s="2">
        <v>1903675000</v>
      </c>
      <c r="B104" s="2">
        <v>-0.873443603515625</v>
      </c>
      <c r="C104" s="2">
        <v>0.082000732421875</v>
      </c>
    </row>
    <row r="105" spans="1:3" ht="12.75">
      <c r="A105" s="2">
        <v>1903681250</v>
      </c>
      <c r="B105" s="2">
        <v>-0.87310791015625</v>
      </c>
      <c r="C105" s="2">
        <v>0.0823974609375</v>
      </c>
    </row>
    <row r="106" spans="1:3" ht="12.75">
      <c r="A106" s="2">
        <v>1903687500</v>
      </c>
      <c r="B106" s="2">
        <v>-0.87408447265625</v>
      </c>
      <c r="C106" s="2">
        <v>0.08306884765625</v>
      </c>
    </row>
    <row r="107" spans="1:3" ht="12.75">
      <c r="A107" s="2">
        <v>1903693750</v>
      </c>
      <c r="B107" s="2">
        <v>-0.873016357421875</v>
      </c>
      <c r="C107" s="2">
        <v>0.0828857421875</v>
      </c>
    </row>
    <row r="108" spans="1:3" ht="12.75">
      <c r="A108" s="2">
        <v>1903700000</v>
      </c>
      <c r="B108" s="2">
        <v>-0.87408447265625</v>
      </c>
      <c r="C108" s="2">
        <v>0.083465576171875</v>
      </c>
    </row>
    <row r="109" spans="1:3" ht="12.75">
      <c r="A109" s="2">
        <v>1903706250</v>
      </c>
      <c r="B109" s="2">
        <v>-0.87298583984375</v>
      </c>
      <c r="C109" s="2">
        <v>0.084075927734375</v>
      </c>
    </row>
    <row r="110" spans="1:3" ht="12.75">
      <c r="A110" s="2">
        <v>1903712500</v>
      </c>
      <c r="B110" s="2">
        <v>-0.873382568359375</v>
      </c>
      <c r="C110" s="2">
        <v>0.084259033203125</v>
      </c>
    </row>
    <row r="111" spans="1:3" ht="12.75">
      <c r="A111" s="2">
        <v>1903718750</v>
      </c>
      <c r="B111" s="2">
        <v>-0.873077392578125</v>
      </c>
      <c r="C111" s="2">
        <v>0.084869384765625</v>
      </c>
    </row>
    <row r="112" spans="1:3" ht="12.75">
      <c r="A112" s="2">
        <v>1903725000</v>
      </c>
      <c r="B112" s="2">
        <v>-0.872467041015625</v>
      </c>
      <c r="C112" s="2">
        <v>0.084320068359375</v>
      </c>
    </row>
    <row r="113" spans="1:3" ht="12.75">
      <c r="A113" s="2">
        <v>1903731250</v>
      </c>
      <c r="B113" s="2">
        <v>-0.87286376953125</v>
      </c>
      <c r="C113" s="2">
        <v>0.084625244140625</v>
      </c>
    </row>
    <row r="114" spans="1:3" ht="12.75">
      <c r="A114" s="2">
        <v>1903737500</v>
      </c>
      <c r="B114" s="2">
        <v>-0.872955322265625</v>
      </c>
      <c r="C114" s="2">
        <v>0.085418701171875</v>
      </c>
    </row>
    <row r="115" spans="1:3" ht="12.75">
      <c r="A115" s="2">
        <v>1903743750</v>
      </c>
      <c r="B115" s="2">
        <v>-0.872711181640625</v>
      </c>
      <c r="C115" s="2">
        <v>0.08551025390625</v>
      </c>
    </row>
    <row r="116" spans="1:3" ht="12.75">
      <c r="A116" s="2">
        <v>1903750000</v>
      </c>
      <c r="B116" s="2">
        <v>-0.873077392578125</v>
      </c>
      <c r="C116" s="2">
        <v>0.08642578125</v>
      </c>
    </row>
    <row r="117" spans="1:3" ht="12.75">
      <c r="A117" s="2">
        <v>1903756250</v>
      </c>
      <c r="B117" s="2">
        <v>-0.871978759765625</v>
      </c>
      <c r="C117" s="2">
        <v>0.086181640625</v>
      </c>
    </row>
    <row r="118" spans="1:3" ht="12.75">
      <c r="A118" s="2">
        <v>1903762500</v>
      </c>
      <c r="B118" s="2">
        <v>-0.87249755859375</v>
      </c>
      <c r="C118" s="2">
        <v>0.086822509765625</v>
      </c>
    </row>
    <row r="119" spans="1:3" ht="12.75">
      <c r="A119" s="2">
        <v>1903768750</v>
      </c>
      <c r="B119" s="2">
        <v>-0.8729248046875</v>
      </c>
      <c r="C119" s="2">
        <v>0.0870361328125</v>
      </c>
    </row>
    <row r="120" spans="1:3" ht="12.75">
      <c r="A120" s="2">
        <v>1903775000</v>
      </c>
      <c r="B120" s="2">
        <v>-0.87249755859375</v>
      </c>
      <c r="C120" s="2">
        <v>0.0877685546875</v>
      </c>
    </row>
    <row r="121" spans="1:3" ht="12.75">
      <c r="A121" s="2">
        <v>1903781250</v>
      </c>
      <c r="B121" s="2">
        <v>-0.872802734375</v>
      </c>
      <c r="C121" s="2">
        <v>0.088134765625</v>
      </c>
    </row>
    <row r="122" spans="1:3" ht="12.75">
      <c r="A122" s="2">
        <v>1903787500</v>
      </c>
      <c r="B122" s="2">
        <v>-0.871795654296875</v>
      </c>
      <c r="C122" s="2">
        <v>0.08758544921875</v>
      </c>
    </row>
    <row r="123" spans="1:3" ht="12.75">
      <c r="A123" s="2">
        <v>1903793750</v>
      </c>
      <c r="B123" s="2">
        <v>-0.872344970703125</v>
      </c>
      <c r="C123" s="2">
        <v>0.088531494140625</v>
      </c>
    </row>
    <row r="124" spans="1:3" ht="12.75">
      <c r="A124" s="2">
        <v>1903800000</v>
      </c>
      <c r="B124" s="2">
        <v>-0.872222900390625</v>
      </c>
      <c r="C124" s="2">
        <v>0.089080810546875</v>
      </c>
    </row>
    <row r="125" spans="1:3" ht="12.75">
      <c r="A125" s="2">
        <v>1903806250</v>
      </c>
      <c r="B125" s="2">
        <v>-0.87286376953125</v>
      </c>
      <c r="C125" s="2">
        <v>0.089019775390625</v>
      </c>
    </row>
    <row r="126" spans="1:3" ht="12.75">
      <c r="A126" s="2">
        <v>1903812500</v>
      </c>
      <c r="B126" s="2">
        <v>-0.872589111328125</v>
      </c>
      <c r="C126" s="2">
        <v>0.08984375</v>
      </c>
    </row>
    <row r="127" spans="1:3" ht="12.75">
      <c r="A127" s="2">
        <v>1903818750</v>
      </c>
      <c r="B127" s="2">
        <v>-0.872222900390625</v>
      </c>
      <c r="C127" s="2">
        <v>0.08935546875</v>
      </c>
    </row>
    <row r="128" spans="1:3" ht="12.75">
      <c r="A128" s="2">
        <v>1903825000</v>
      </c>
      <c r="B128" s="2">
        <v>-0.872222900390625</v>
      </c>
      <c r="C128" s="2">
        <v>0.090362548828125</v>
      </c>
    </row>
    <row r="129" spans="1:3" ht="12.75">
      <c r="A129" s="2">
        <v>1903831250</v>
      </c>
      <c r="B129" s="2">
        <v>-0.872894287109375</v>
      </c>
      <c r="C129" s="2">
        <v>0.0909423828125</v>
      </c>
    </row>
    <row r="130" spans="1:3" ht="12.75">
      <c r="A130" s="2">
        <v>1903837500</v>
      </c>
      <c r="B130" s="2">
        <v>-0.87213134765625</v>
      </c>
      <c r="C130" s="2">
        <v>0.09063720703125</v>
      </c>
    </row>
    <row r="131" spans="1:3" ht="12.75">
      <c r="A131" s="2">
        <v>1903843750</v>
      </c>
      <c r="B131" s="2">
        <v>-0.872161865234375</v>
      </c>
      <c r="C131" s="2">
        <v>0.09088134765625</v>
      </c>
    </row>
    <row r="132" spans="1:3" ht="12.75">
      <c r="A132" s="2">
        <v>1903850000</v>
      </c>
      <c r="B132" s="2">
        <v>-0.872955322265625</v>
      </c>
      <c r="C132" s="2">
        <v>0.091033935546875</v>
      </c>
    </row>
    <row r="133" spans="1:3" ht="12.75">
      <c r="A133" s="2">
        <v>1903856250</v>
      </c>
      <c r="B133" s="2">
        <v>-0.871734619140625</v>
      </c>
      <c r="C133" s="2">
        <v>0.092071533203125</v>
      </c>
    </row>
    <row r="134" spans="1:3" ht="12.75">
      <c r="A134" s="2">
        <v>1903862500</v>
      </c>
      <c r="B134" s="2">
        <v>-0.872039794921875</v>
      </c>
      <c r="C134" s="2">
        <v>0.0921630859375</v>
      </c>
    </row>
    <row r="135" spans="1:3" ht="12.75">
      <c r="A135" s="2">
        <v>1903868750</v>
      </c>
      <c r="B135" s="2">
        <v>-0.87225341796875</v>
      </c>
      <c r="C135" s="2">
        <v>0.092681884765625</v>
      </c>
    </row>
    <row r="136" spans="1:3" ht="12.75">
      <c r="A136" s="2">
        <v>1903875000</v>
      </c>
      <c r="B136" s="2">
        <v>-0.871337890625</v>
      </c>
      <c r="C136" s="2">
        <v>0.092620849609375</v>
      </c>
    </row>
    <row r="137" spans="1:3" ht="12.75">
      <c r="A137" s="2">
        <v>1903881250</v>
      </c>
      <c r="B137" s="2">
        <v>-0.872406005859375</v>
      </c>
      <c r="C137" s="2">
        <v>0.09234619140625</v>
      </c>
    </row>
    <row r="138" spans="1:3" ht="12.75">
      <c r="A138" s="2">
        <v>1903887500</v>
      </c>
      <c r="B138" s="2">
        <v>-0.871795654296875</v>
      </c>
      <c r="C138" s="2">
        <v>0.093475341796875</v>
      </c>
    </row>
    <row r="139" spans="1:3" ht="12.75">
      <c r="A139" s="2">
        <v>1903893750</v>
      </c>
      <c r="B139" s="2">
        <v>-0.872314453125</v>
      </c>
      <c r="C139" s="2">
        <v>0.0933837890625</v>
      </c>
    </row>
    <row r="140" spans="1:3" ht="12.75">
      <c r="A140" s="2">
        <v>1903900000</v>
      </c>
      <c r="B140" s="2">
        <v>-0.87213134765625</v>
      </c>
      <c r="C140" s="2">
        <v>0.09375</v>
      </c>
    </row>
    <row r="141" spans="1:3" ht="12.75">
      <c r="A141" s="2">
        <v>1903906250</v>
      </c>
      <c r="B141" s="2">
        <v>-0.872283935546875</v>
      </c>
      <c r="C141" s="2">
        <v>0.093353271484375</v>
      </c>
    </row>
    <row r="142" spans="1:3" ht="12.75">
      <c r="A142" s="2">
        <v>1903912500</v>
      </c>
      <c r="B142" s="2">
        <v>-0.871612548828125</v>
      </c>
      <c r="C142" s="2">
        <v>0.095611572265625</v>
      </c>
    </row>
    <row r="143" spans="1:3" ht="12.75">
      <c r="A143" s="2">
        <v>1903918750</v>
      </c>
      <c r="B143" s="2">
        <v>-0.871612548828125</v>
      </c>
      <c r="C143" s="2">
        <v>0.095123291015625</v>
      </c>
    </row>
    <row r="144" spans="1:3" ht="12.75">
      <c r="A144" s="2">
        <v>1903925000</v>
      </c>
      <c r="B144" s="2">
        <v>-0.871795654296875</v>
      </c>
      <c r="C144" s="2">
        <v>0.09576416015625</v>
      </c>
    </row>
    <row r="145" spans="1:3" ht="12.75">
      <c r="A145" s="2">
        <v>1903931250</v>
      </c>
      <c r="B145" s="2">
        <v>-0.872314453125</v>
      </c>
      <c r="C145" s="2">
        <v>0.095123291015625</v>
      </c>
    </row>
    <row r="146" spans="1:3" ht="12.75">
      <c r="A146" s="2">
        <v>1903937500</v>
      </c>
      <c r="B146" s="2">
        <v>-0.87164306640625</v>
      </c>
      <c r="C146" s="2">
        <v>0.095947265625</v>
      </c>
    </row>
    <row r="147" spans="1:3" ht="12.75">
      <c r="A147" s="2">
        <v>1903943750</v>
      </c>
      <c r="B147" s="2">
        <v>-0.871337890625</v>
      </c>
      <c r="C147" s="2">
        <v>0.096160888671875</v>
      </c>
    </row>
    <row r="148" spans="1:3" ht="12.75">
      <c r="A148" s="2">
        <v>1903950000</v>
      </c>
      <c r="B148" s="2">
        <v>-0.871307373046875</v>
      </c>
      <c r="C148" s="2">
        <v>0.096466064453125</v>
      </c>
    </row>
    <row r="149" spans="1:3" ht="12.75">
      <c r="A149" s="2">
        <v>1903956250</v>
      </c>
      <c r="B149" s="2">
        <v>-0.87091064453125</v>
      </c>
      <c r="C149" s="2">
        <v>0.096221923828125</v>
      </c>
    </row>
    <row r="150" spans="1:3" ht="12.75">
      <c r="A150" s="2">
        <v>1903962500</v>
      </c>
      <c r="B150" s="2">
        <v>-0.871978759765625</v>
      </c>
      <c r="C150" s="2">
        <v>0.097198486328125</v>
      </c>
    </row>
    <row r="151" spans="1:3" ht="12.75">
      <c r="A151" s="2">
        <v>1903968750</v>
      </c>
      <c r="B151" s="2">
        <v>-0.870849609375</v>
      </c>
      <c r="C151" s="2">
        <v>0.09759521484375</v>
      </c>
    </row>
    <row r="152" spans="1:3" ht="12.75">
      <c r="A152" s="2">
        <v>1903975000</v>
      </c>
      <c r="B152" s="2">
        <v>-0.871612548828125</v>
      </c>
      <c r="C152" s="2">
        <v>0.09783935546875</v>
      </c>
    </row>
    <row r="153" spans="1:3" ht="12.75">
      <c r="A153" s="2">
        <v>1903981250</v>
      </c>
      <c r="B153" s="2">
        <v>-0.871429443359375</v>
      </c>
      <c r="C153" s="2">
        <v>0.09808349609375</v>
      </c>
    </row>
    <row r="154" spans="1:3" ht="12.75">
      <c r="A154" s="2">
        <v>1903987500</v>
      </c>
      <c r="B154" s="2">
        <v>-0.871307373046875</v>
      </c>
      <c r="C154" s="2">
        <v>0.09906005859375</v>
      </c>
    </row>
    <row r="155" spans="1:3" ht="12.75">
      <c r="A155" s="2">
        <v>1903993750</v>
      </c>
      <c r="B155" s="2">
        <v>-0.871185302734375</v>
      </c>
      <c r="C155" s="2">
        <v>0.09912109375</v>
      </c>
    </row>
    <row r="156" spans="1:3" ht="12.75">
      <c r="A156" s="2">
        <v>1904000000</v>
      </c>
      <c r="B156" s="2">
        <v>-0.8704833984375</v>
      </c>
      <c r="C156" s="2">
        <v>0.09979248046875</v>
      </c>
    </row>
    <row r="157" spans="1:3" ht="12.75">
      <c r="A157" s="2">
        <v>1904006250</v>
      </c>
      <c r="B157" s="2">
        <v>-0.87127685546875</v>
      </c>
      <c r="C157" s="2">
        <v>0.099853515625</v>
      </c>
    </row>
    <row r="158" spans="1:3" ht="12.75">
      <c r="A158" s="2">
        <v>1904012500</v>
      </c>
      <c r="B158" s="2">
        <v>-0.870513916015625</v>
      </c>
      <c r="C158" s="2">
        <v>0.09954833984375</v>
      </c>
    </row>
    <row r="159" spans="1:3" ht="12.75">
      <c r="A159" s="2">
        <v>1904018750</v>
      </c>
      <c r="B159" s="2">
        <v>-0.87066650390625</v>
      </c>
      <c r="C159" s="2">
        <v>0.10064697265625</v>
      </c>
    </row>
    <row r="160" spans="1:3" ht="12.75">
      <c r="A160" s="2">
        <v>1904025000</v>
      </c>
      <c r="B160" s="2">
        <v>-0.87078857421875</v>
      </c>
      <c r="C160" s="2">
        <v>0.100830078125</v>
      </c>
    </row>
    <row r="161" spans="1:3" ht="12.75">
      <c r="A161" s="2">
        <v>1904031250</v>
      </c>
      <c r="B161" s="2">
        <v>-0.8701171875</v>
      </c>
      <c r="C161" s="2">
        <v>0.100982666015625</v>
      </c>
    </row>
    <row r="162" spans="1:3" ht="12.75">
      <c r="A162" s="2">
        <v>1904037500</v>
      </c>
      <c r="B162" s="2">
        <v>-0.870819091796875</v>
      </c>
      <c r="C162" s="2">
        <v>0.1011962890625</v>
      </c>
    </row>
    <row r="163" spans="1:3" ht="12.75">
      <c r="A163" s="2">
        <v>1904043750</v>
      </c>
      <c r="B163" s="2">
        <v>-0.87158203125</v>
      </c>
      <c r="C163" s="2">
        <v>0.1016845703125</v>
      </c>
    </row>
    <row r="164" spans="1:3" ht="12.75">
      <c r="A164" s="2">
        <v>1904050000</v>
      </c>
      <c r="B164" s="2">
        <v>-0.870330810546875</v>
      </c>
      <c r="C164" s="2">
        <v>0.101898193359375</v>
      </c>
    </row>
    <row r="165" spans="1:3" ht="12.75">
      <c r="A165" s="2">
        <v>1904056250</v>
      </c>
      <c r="B165" s="2">
        <v>-0.869873046875</v>
      </c>
      <c r="C165" s="2">
        <v>0.102142333984375</v>
      </c>
    </row>
    <row r="166" spans="1:3" ht="12.75">
      <c r="A166" s="2">
        <v>1904062500</v>
      </c>
      <c r="B166" s="2">
        <v>-0.870635986328125</v>
      </c>
      <c r="C166" s="2">
        <v>0.10284423828125</v>
      </c>
    </row>
    <row r="167" spans="1:3" ht="12.75">
      <c r="A167" s="2">
        <v>1904068750</v>
      </c>
      <c r="B167" s="2">
        <v>-0.87103271484375</v>
      </c>
      <c r="C167" s="2">
        <v>0.10284423828125</v>
      </c>
    </row>
    <row r="168" spans="1:3" ht="12.75">
      <c r="A168" s="2">
        <v>1904075000</v>
      </c>
      <c r="B168" s="2">
        <v>-0.87017822265625</v>
      </c>
      <c r="C168" s="2">
        <v>0.103240966796875</v>
      </c>
    </row>
    <row r="169" spans="1:3" ht="12.75">
      <c r="A169" s="2">
        <v>1904081250</v>
      </c>
      <c r="B169" s="2">
        <v>-0.87078857421875</v>
      </c>
      <c r="C169" s="2">
        <v>0.1033935546875</v>
      </c>
    </row>
    <row r="170" spans="1:3" ht="12.75">
      <c r="A170" s="2">
        <v>1904087500</v>
      </c>
      <c r="B170" s="2">
        <v>-0.8704833984375</v>
      </c>
      <c r="C170" s="2">
        <v>0.103851318359375</v>
      </c>
    </row>
    <row r="171" spans="1:3" ht="12.75">
      <c r="A171" s="2">
        <v>1904093750</v>
      </c>
      <c r="B171" s="2">
        <v>-0.87030029296875</v>
      </c>
      <c r="C171" s="2">
        <v>0.104248046875</v>
      </c>
    </row>
    <row r="172" spans="1:3" ht="12.75">
      <c r="A172" s="2">
        <v>1904100000</v>
      </c>
      <c r="B172" s="2">
        <v>-0.869903564453125</v>
      </c>
      <c r="C172" s="2">
        <v>0.105072021484375</v>
      </c>
    </row>
    <row r="173" spans="1:3" ht="12.75">
      <c r="A173" s="2">
        <v>1904106250</v>
      </c>
      <c r="B173" s="2">
        <v>-0.869781494140625</v>
      </c>
      <c r="C173" s="2">
        <v>0.105072021484375</v>
      </c>
    </row>
    <row r="174" spans="1:3" ht="12.75">
      <c r="A174" s="2">
        <v>1904112500</v>
      </c>
      <c r="B174" s="2">
        <v>-0.87042236328125</v>
      </c>
      <c r="C174" s="2">
        <v>0.10498046875</v>
      </c>
    </row>
    <row r="175" spans="1:3" ht="12.75">
      <c r="A175" s="2">
        <v>1904118750</v>
      </c>
      <c r="B175" s="2">
        <v>-0.869842529296875</v>
      </c>
      <c r="C175" s="2">
        <v>0.10577392578125</v>
      </c>
    </row>
    <row r="176" spans="1:3" ht="12.75">
      <c r="A176" s="2">
        <v>1904125000</v>
      </c>
      <c r="B176" s="2">
        <v>-0.869598388671875</v>
      </c>
      <c r="C176" s="2">
        <v>0.106414794921875</v>
      </c>
    </row>
    <row r="177" spans="1:3" ht="12.75">
      <c r="A177" s="2">
        <v>1904131250</v>
      </c>
      <c r="B177" s="2">
        <v>-0.870147705078125</v>
      </c>
      <c r="C177" s="2">
        <v>0.106536865234375</v>
      </c>
    </row>
    <row r="178" spans="1:3" ht="12.75">
      <c r="A178" s="2">
        <v>1904137500</v>
      </c>
      <c r="B178" s="2">
        <v>-0.87030029296875</v>
      </c>
      <c r="C178" s="2">
        <v>0.10662841796875</v>
      </c>
    </row>
    <row r="179" spans="1:3" ht="12.75">
      <c r="A179" s="2">
        <v>1904143750</v>
      </c>
      <c r="B179" s="2">
        <v>-0.869842529296875</v>
      </c>
      <c r="C179" s="2">
        <v>0.107208251953125</v>
      </c>
    </row>
    <row r="180" spans="1:3" ht="12.75">
      <c r="A180" s="2">
        <v>1904150000</v>
      </c>
      <c r="B180" s="2">
        <v>-0.86968994140625</v>
      </c>
      <c r="C180" s="2">
        <v>0.107940673828125</v>
      </c>
    </row>
    <row r="181" spans="1:3" ht="12.75">
      <c r="A181" s="2">
        <v>1904156250</v>
      </c>
      <c r="B181" s="2">
        <v>-0.87005615234375</v>
      </c>
      <c r="C181" s="2">
        <v>0.107574462890625</v>
      </c>
    </row>
    <row r="182" spans="1:3" ht="12.75">
      <c r="A182" s="2">
        <v>1904162500</v>
      </c>
      <c r="B182" s="2">
        <v>-0.869140625</v>
      </c>
      <c r="C182" s="2">
        <v>0.1087646484375</v>
      </c>
    </row>
    <row r="183" spans="1:3" ht="12.75">
      <c r="A183" s="2">
        <v>1904168750</v>
      </c>
      <c r="B183" s="2">
        <v>-0.8695068359375</v>
      </c>
      <c r="C183" s="2">
        <v>0.10888671875</v>
      </c>
    </row>
    <row r="184" spans="1:3" ht="12.75">
      <c r="A184" s="2">
        <v>1904175000</v>
      </c>
      <c r="B184" s="2">
        <v>-0.869384765625</v>
      </c>
      <c r="C184" s="2">
        <v>0.109710693359375</v>
      </c>
    </row>
    <row r="185" spans="1:3" ht="12.75">
      <c r="A185" s="2">
        <v>1904181250</v>
      </c>
      <c r="B185" s="2">
        <v>-0.86920166015625</v>
      </c>
      <c r="C185" s="2">
        <v>0.10894775390625</v>
      </c>
    </row>
    <row r="186" spans="1:3" ht="12.75">
      <c r="A186" s="2">
        <v>1904187500</v>
      </c>
      <c r="B186" s="2">
        <v>-0.868682861328125</v>
      </c>
      <c r="C186" s="2">
        <v>0.11016845703125</v>
      </c>
    </row>
    <row r="187" spans="1:3" ht="12.75">
      <c r="A187" s="2">
        <v>1904193750</v>
      </c>
      <c r="B187" s="2">
        <v>-0.869171142578125</v>
      </c>
      <c r="C187" s="2">
        <v>0.110137939453125</v>
      </c>
    </row>
    <row r="188" spans="1:3" ht="12.75">
      <c r="A188" s="2">
        <v>1904200000</v>
      </c>
      <c r="B188" s="2">
        <v>-0.86962890625</v>
      </c>
      <c r="C188" s="2">
        <v>0.110565185546875</v>
      </c>
    </row>
    <row r="189" spans="1:3" ht="12.75">
      <c r="A189" s="2">
        <v>1904206250</v>
      </c>
      <c r="B189" s="2">
        <v>-0.86993408203125</v>
      </c>
      <c r="C189" s="2">
        <v>0.11151123046875</v>
      </c>
    </row>
    <row r="190" spans="1:3" ht="12.75">
      <c r="A190" s="2">
        <v>1904212500</v>
      </c>
      <c r="B190" s="2">
        <v>-0.868316650390625</v>
      </c>
      <c r="C190" s="2">
        <v>0.1109619140625</v>
      </c>
    </row>
    <row r="191" spans="1:3" ht="12.75">
      <c r="A191" s="2">
        <v>1904218750</v>
      </c>
      <c r="B191" s="2">
        <v>-0.869049072265625</v>
      </c>
      <c r="C191" s="2">
        <v>0.11151123046875</v>
      </c>
    </row>
    <row r="192" spans="1:3" ht="12.75">
      <c r="A192" s="2">
        <v>1904225000</v>
      </c>
      <c r="B192" s="2">
        <v>-0.86932373046875</v>
      </c>
      <c r="C192" s="2">
        <v>0.111358642578125</v>
      </c>
    </row>
    <row r="193" spans="1:3" ht="12.75">
      <c r="A193" s="2">
        <v>1904231250</v>
      </c>
      <c r="B193" s="2">
        <v>-0.8687744140625</v>
      </c>
      <c r="C193" s="2">
        <v>0.11224365234375</v>
      </c>
    </row>
    <row r="194" spans="1:3" ht="12.75">
      <c r="A194" s="2">
        <v>1904237500</v>
      </c>
      <c r="B194" s="2">
        <v>-0.869354248046875</v>
      </c>
      <c r="C194" s="2">
        <v>0.112579345703125</v>
      </c>
    </row>
    <row r="195" spans="1:3" ht="12.75">
      <c r="A195" s="2">
        <v>1904243750</v>
      </c>
      <c r="B195" s="2">
        <v>-0.869293212890625</v>
      </c>
      <c r="C195" s="2">
        <v>0.11297607421875</v>
      </c>
    </row>
    <row r="196" spans="1:3" ht="12.75">
      <c r="A196" s="2">
        <v>1904250000</v>
      </c>
      <c r="B196" s="2">
        <v>-0.86907958984375</v>
      </c>
      <c r="C196" s="2">
        <v>0.11346435546875</v>
      </c>
    </row>
    <row r="197" spans="1:3" ht="12.75">
      <c r="A197" s="2">
        <v>1904256250</v>
      </c>
      <c r="B197" s="2">
        <v>-0.869232177734375</v>
      </c>
      <c r="C197" s="2">
        <v>0.11395263671875</v>
      </c>
    </row>
    <row r="198" spans="1:3" ht="12.75">
      <c r="A198" s="2">
        <v>1904262500</v>
      </c>
      <c r="B198" s="2">
        <v>-0.86834716796875</v>
      </c>
      <c r="C198" s="2">
        <v>0.113861083984375</v>
      </c>
    </row>
    <row r="199" spans="1:3" ht="12.75">
      <c r="A199" s="2">
        <v>1904268750</v>
      </c>
      <c r="B199" s="2">
        <v>-0.868896484375</v>
      </c>
      <c r="C199" s="2">
        <v>0.11395263671875</v>
      </c>
    </row>
    <row r="200" spans="1:3" ht="12.75">
      <c r="A200" s="2">
        <v>1904275000</v>
      </c>
      <c r="B200" s="2">
        <v>-0.86846923828125</v>
      </c>
      <c r="C200" s="2">
        <v>0.11474609375</v>
      </c>
    </row>
    <row r="201" spans="1:3" ht="12.75">
      <c r="A201" s="2">
        <v>1904281250</v>
      </c>
      <c r="B201" s="2">
        <v>-0.8681640625</v>
      </c>
      <c r="C201" s="2">
        <v>0.115631103515625</v>
      </c>
    </row>
    <row r="202" spans="1:3" ht="12.75">
      <c r="A202" s="2">
        <v>1904287500</v>
      </c>
      <c r="B202" s="2">
        <v>-0.8687744140625</v>
      </c>
      <c r="C202" s="2">
        <v>0.1153564453125</v>
      </c>
    </row>
    <row r="203" spans="1:3" ht="12.75">
      <c r="A203" s="2">
        <v>1904293750</v>
      </c>
      <c r="B203" s="2">
        <v>-0.86785888671875</v>
      </c>
      <c r="C203" s="2">
        <v>0.11553955078125</v>
      </c>
    </row>
    <row r="204" spans="1:3" ht="12.75">
      <c r="A204" s="2">
        <v>1904300000</v>
      </c>
      <c r="B204" s="2">
        <v>-0.869049072265625</v>
      </c>
      <c r="C204" s="2">
        <v>0.116455078125</v>
      </c>
    </row>
    <row r="205" spans="1:3" ht="12.75">
      <c r="A205" s="2">
        <v>1904306250</v>
      </c>
      <c r="B205" s="2">
        <v>-0.868621826171875</v>
      </c>
      <c r="C205" s="2">
        <v>0.11663818359375</v>
      </c>
    </row>
    <row r="206" spans="1:3" ht="12.75">
      <c r="A206" s="2">
        <v>1904312500</v>
      </c>
      <c r="B206" s="2">
        <v>-0.867950439453125</v>
      </c>
      <c r="C206" s="2">
        <v>0.117218017578125</v>
      </c>
    </row>
    <row r="207" spans="1:3" ht="12.75">
      <c r="A207" s="2">
        <v>1904318750</v>
      </c>
      <c r="B207" s="2">
        <v>-0.868499755859375</v>
      </c>
      <c r="C207" s="2">
        <v>0.116790771484375</v>
      </c>
    </row>
    <row r="208" spans="1:3" ht="12.75">
      <c r="A208" s="2">
        <v>1904325000</v>
      </c>
      <c r="B208" s="2">
        <v>-0.86834716796875</v>
      </c>
      <c r="C208" s="2">
        <v>0.11767578125</v>
      </c>
    </row>
    <row r="209" spans="1:3" ht="12.75">
      <c r="A209" s="2">
        <v>1904331250</v>
      </c>
      <c r="B209" s="2">
        <v>-0.86773681640625</v>
      </c>
      <c r="C209" s="2">
        <v>0.118377685546875</v>
      </c>
    </row>
    <row r="210" spans="1:3" ht="12.75">
      <c r="A210" s="2">
        <v>1904337500</v>
      </c>
      <c r="B210" s="2">
        <v>-0.8670654296875</v>
      </c>
      <c r="C210" s="2">
        <v>0.117919921875</v>
      </c>
    </row>
    <row r="211" spans="1:3" ht="12.75">
      <c r="A211" s="2">
        <v>1904343750</v>
      </c>
      <c r="B211" s="2">
        <v>-0.867431640625</v>
      </c>
      <c r="C211" s="2">
        <v>0.118438720703125</v>
      </c>
    </row>
    <row r="212" spans="1:3" ht="12.75">
      <c r="A212" s="2">
        <v>1904350000</v>
      </c>
      <c r="B212" s="2">
        <v>-0.86773681640625</v>
      </c>
      <c r="C212" s="2">
        <v>0.11981201171875</v>
      </c>
    </row>
    <row r="213" spans="1:3" ht="12.75">
      <c r="A213" s="2">
        <v>1904356250</v>
      </c>
      <c r="B213" s="2">
        <v>-0.867889404296875</v>
      </c>
      <c r="C213" s="2">
        <v>0.119873046875</v>
      </c>
    </row>
    <row r="214" spans="1:3" ht="12.75">
      <c r="A214" s="2">
        <v>1904362500</v>
      </c>
      <c r="B214" s="2">
        <v>-0.86749267578125</v>
      </c>
      <c r="C214" s="2">
        <v>0.118865966796875</v>
      </c>
    </row>
    <row r="215" spans="1:3" ht="12.75">
      <c r="A215" s="2">
        <v>1904368750</v>
      </c>
      <c r="B215" s="2">
        <v>-0.867706298828125</v>
      </c>
      <c r="C215" s="2">
        <v>0.12115478515625</v>
      </c>
    </row>
    <row r="216" spans="1:3" ht="12.75">
      <c r="A216" s="2">
        <v>1904375000</v>
      </c>
      <c r="B216" s="2">
        <v>-0.867889404296875</v>
      </c>
      <c r="C216" s="2">
        <v>0.12042236328125</v>
      </c>
    </row>
    <row r="217" spans="1:3" ht="12.75">
      <c r="A217" s="2">
        <v>1904381250</v>
      </c>
      <c r="B217" s="2">
        <v>-0.86737060546875</v>
      </c>
      <c r="C217" s="2">
        <v>0.120697021484375</v>
      </c>
    </row>
    <row r="218" spans="1:3" ht="12.75">
      <c r="A218" s="2">
        <v>1904387500</v>
      </c>
      <c r="B218" s="2">
        <v>-0.867279052734375</v>
      </c>
      <c r="C218" s="2">
        <v>0.121734619140625</v>
      </c>
    </row>
    <row r="219" spans="1:3" ht="12.75">
      <c r="A219" s="2">
        <v>1904393750</v>
      </c>
      <c r="B219" s="2">
        <v>-0.867156982421875</v>
      </c>
      <c r="C219" s="2">
        <v>0.1217041015625</v>
      </c>
    </row>
    <row r="220" spans="1:3" ht="12.75">
      <c r="A220" s="2">
        <v>1904400000</v>
      </c>
      <c r="B220" s="2">
        <v>-0.867950439453125</v>
      </c>
      <c r="C220" s="2">
        <v>0.12188720703125</v>
      </c>
    </row>
    <row r="221" spans="1:3" ht="12.75">
      <c r="A221" s="2">
        <v>1904406250</v>
      </c>
      <c r="B221" s="2">
        <v>-0.867431640625</v>
      </c>
      <c r="C221" s="2">
        <v>0.12237548828125</v>
      </c>
    </row>
    <row r="222" spans="1:3" ht="12.75">
      <c r="A222" s="2">
        <v>1904412500</v>
      </c>
      <c r="B222" s="2">
        <v>-0.866973876953125</v>
      </c>
      <c r="C222" s="2">
        <v>0.12322998046875</v>
      </c>
    </row>
    <row r="223" spans="1:3" ht="12.75">
      <c r="A223" s="2">
        <v>1904418750</v>
      </c>
      <c r="B223" s="2">
        <v>-0.866424560546875</v>
      </c>
      <c r="C223" s="2">
        <v>0.1236572265625</v>
      </c>
    </row>
    <row r="224" spans="1:3" ht="12.75">
      <c r="A224" s="2">
        <v>1904425000</v>
      </c>
      <c r="B224" s="2">
        <v>-0.86761474609375</v>
      </c>
      <c r="C224" s="2">
        <v>0.123748779296875</v>
      </c>
    </row>
    <row r="225" spans="1:3" ht="12.75">
      <c r="A225" s="2">
        <v>1904431250</v>
      </c>
      <c r="B225" s="2">
        <v>-0.86639404296875</v>
      </c>
      <c r="C225" s="2">
        <v>0.12457275390625</v>
      </c>
    </row>
    <row r="226" spans="1:3" ht="12.75">
      <c r="A226" s="2">
        <v>1904437500</v>
      </c>
      <c r="B226" s="2">
        <v>-0.8668212890625</v>
      </c>
      <c r="C226" s="2">
        <v>0.12451171875</v>
      </c>
    </row>
    <row r="227" spans="1:3" ht="12.75">
      <c r="A227" s="2">
        <v>1904443750</v>
      </c>
      <c r="B227" s="2">
        <v>-0.866943359375</v>
      </c>
      <c r="C227" s="2">
        <v>0.12469482421875</v>
      </c>
    </row>
    <row r="228" spans="1:3" ht="12.75">
      <c r="A228" s="2">
        <v>1904450000</v>
      </c>
      <c r="B228" s="2">
        <v>-0.866790771484375</v>
      </c>
      <c r="C228" s="2">
        <v>0.124969482421875</v>
      </c>
    </row>
    <row r="229" spans="1:3" ht="12.75">
      <c r="A229" s="2">
        <v>1904456250</v>
      </c>
      <c r="B229" s="2">
        <v>-0.86688232421875</v>
      </c>
      <c r="C229" s="2">
        <v>0.125640869140625</v>
      </c>
    </row>
    <row r="230" spans="1:3" ht="12.75">
      <c r="A230" s="2">
        <v>1904462500</v>
      </c>
      <c r="B230" s="2">
        <v>-0.86651611328125</v>
      </c>
      <c r="C230" s="2">
        <v>0.12640380859375</v>
      </c>
    </row>
    <row r="231" spans="1:3" ht="12.75">
      <c r="A231" s="2">
        <v>1904468750</v>
      </c>
      <c r="B231" s="2">
        <v>-0.86669921875</v>
      </c>
      <c r="C231" s="2">
        <v>0.126220703125</v>
      </c>
    </row>
    <row r="232" spans="1:3" ht="12.75">
      <c r="A232" s="2">
        <v>1904475000</v>
      </c>
      <c r="B232" s="2">
        <v>-0.866424560546875</v>
      </c>
      <c r="C232" s="2">
        <v>0.127044677734375</v>
      </c>
    </row>
    <row r="233" spans="1:3" ht="12.75">
      <c r="A233" s="2">
        <v>1904481250</v>
      </c>
      <c r="B233" s="2">
        <v>-0.86578369140625</v>
      </c>
      <c r="C233" s="2">
        <v>0.127532958984375</v>
      </c>
    </row>
    <row r="234" spans="1:3" ht="12.75">
      <c r="A234" s="2">
        <v>1904487500</v>
      </c>
      <c r="B234" s="2">
        <v>-0.86627197265625</v>
      </c>
      <c r="C234" s="2">
        <v>0.12835693359375</v>
      </c>
    </row>
    <row r="235" spans="1:3" ht="12.75">
      <c r="A235" s="2">
        <v>1904493750</v>
      </c>
      <c r="B235" s="2">
        <v>-0.86700439453125</v>
      </c>
      <c r="C235" s="2">
        <v>0.1279296875</v>
      </c>
    </row>
    <row r="236" spans="1:3" ht="12.75">
      <c r="A236" s="2">
        <v>1904500000</v>
      </c>
      <c r="B236" s="2">
        <v>-0.865692138671875</v>
      </c>
      <c r="C236" s="2">
        <v>0.128570556640625</v>
      </c>
    </row>
    <row r="237" spans="1:3" ht="12.75">
      <c r="A237" s="2">
        <v>1904506250</v>
      </c>
      <c r="B237" s="2">
        <v>-0.865570068359375</v>
      </c>
      <c r="C237" s="2">
        <v>0.128662109375</v>
      </c>
    </row>
    <row r="238" spans="1:3" ht="12.75">
      <c r="A238" s="2">
        <v>1904512500</v>
      </c>
      <c r="B238" s="2">
        <v>-0.86669921875</v>
      </c>
      <c r="C238" s="2">
        <v>0.12872314453125</v>
      </c>
    </row>
    <row r="239" spans="1:3" ht="12.75">
      <c r="A239" s="2">
        <v>1904518750</v>
      </c>
      <c r="B239" s="2">
        <v>-0.864990234375</v>
      </c>
      <c r="C239" s="2">
        <v>0.12933349609375</v>
      </c>
    </row>
    <row r="240" spans="1:3" ht="12.75">
      <c r="A240" s="2">
        <v>1904525000</v>
      </c>
      <c r="B240" s="2">
        <v>-0.866119384765625</v>
      </c>
      <c r="C240" s="2">
        <v>0.12939453125</v>
      </c>
    </row>
    <row r="241" spans="1:3" ht="12.75">
      <c r="A241" s="2">
        <v>1904531250</v>
      </c>
      <c r="B241" s="2">
        <v>-0.865203857421875</v>
      </c>
      <c r="C241" s="2">
        <v>0.130706787109375</v>
      </c>
    </row>
    <row r="242" spans="1:3" ht="12.75">
      <c r="A242" s="2">
        <v>1904537500</v>
      </c>
      <c r="B242" s="2">
        <v>-0.8656005859375</v>
      </c>
      <c r="C242" s="2">
        <v>0.13104248046875</v>
      </c>
    </row>
    <row r="243" spans="1:3" ht="12.75">
      <c r="A243" s="2">
        <v>1904543750</v>
      </c>
      <c r="B243" s="2">
        <v>-0.865234375</v>
      </c>
      <c r="C243" s="2">
        <v>0.13134765625</v>
      </c>
    </row>
    <row r="244" spans="1:3" ht="12.75">
      <c r="A244" s="2">
        <v>1904550000</v>
      </c>
      <c r="B244" s="2">
        <v>-0.865692138671875</v>
      </c>
      <c r="C244" s="2">
        <v>0.13140869140625</v>
      </c>
    </row>
    <row r="245" spans="1:3" ht="12.75">
      <c r="A245" s="2">
        <v>1904556250</v>
      </c>
      <c r="B245" s="2">
        <v>-0.865570068359375</v>
      </c>
      <c r="C245" s="2">
        <v>0.132232666015625</v>
      </c>
    </row>
    <row r="246" spans="1:3" ht="12.75">
      <c r="A246" s="2">
        <v>1904562500</v>
      </c>
      <c r="B246" s="2">
        <v>-0.865142822265625</v>
      </c>
      <c r="C246" s="2">
        <v>0.132843017578125</v>
      </c>
    </row>
    <row r="247" spans="1:3" ht="12.75">
      <c r="A247" s="2">
        <v>1904568750</v>
      </c>
      <c r="B247" s="2">
        <v>-0.865081787109375</v>
      </c>
      <c r="C247" s="2">
        <v>0.13336181640625</v>
      </c>
    </row>
    <row r="248" spans="1:3" ht="12.75">
      <c r="A248" s="2">
        <v>1904575000</v>
      </c>
      <c r="B248" s="2">
        <v>-0.8648681640625</v>
      </c>
      <c r="C248" s="2">
        <v>0.133270263671875</v>
      </c>
    </row>
    <row r="249" spans="1:3" ht="12.75">
      <c r="A249" s="2">
        <v>1904581250</v>
      </c>
      <c r="B249" s="2">
        <v>-0.865020751953125</v>
      </c>
      <c r="C249" s="2">
        <v>0.1336669921875</v>
      </c>
    </row>
    <row r="250" spans="1:3" ht="12.75">
      <c r="A250" s="2">
        <v>1904587500</v>
      </c>
      <c r="B250" s="2">
        <v>-0.865020751953125</v>
      </c>
      <c r="C250" s="2">
        <v>0.13433837890625</v>
      </c>
    </row>
    <row r="251" spans="1:3" ht="12.75">
      <c r="A251" s="2">
        <v>1904593750</v>
      </c>
      <c r="B251" s="2">
        <v>-0.864471435546875</v>
      </c>
      <c r="C251" s="2">
        <v>0.13494873046875</v>
      </c>
    </row>
    <row r="252" spans="1:3" ht="12.75">
      <c r="A252" s="2">
        <v>1904600000</v>
      </c>
      <c r="B252" s="2">
        <v>-0.864898681640625</v>
      </c>
      <c r="C252" s="2">
        <v>0.13531494140625</v>
      </c>
    </row>
    <row r="253" spans="1:3" ht="12.75">
      <c r="A253" s="2">
        <v>1904606250</v>
      </c>
      <c r="B253" s="2">
        <v>-0.863922119140625</v>
      </c>
      <c r="C253" s="2">
        <v>0.135650634765625</v>
      </c>
    </row>
    <row r="254" spans="1:3" ht="12.75">
      <c r="A254" s="2">
        <v>1904612500</v>
      </c>
      <c r="B254" s="2">
        <v>-0.864593505859375</v>
      </c>
      <c r="C254" s="2">
        <v>0.1361083984375</v>
      </c>
    </row>
    <row r="255" spans="1:3" ht="12.75">
      <c r="A255" s="2">
        <v>1904618750</v>
      </c>
      <c r="B255" s="2">
        <v>-0.86444091796875</v>
      </c>
      <c r="C255" s="2">
        <v>0.135833740234375</v>
      </c>
    </row>
    <row r="256" spans="1:3" ht="12.75">
      <c r="A256" s="2">
        <v>1904625000</v>
      </c>
      <c r="B256" s="2">
        <v>-0.86431884765625</v>
      </c>
      <c r="C256" s="2">
        <v>0.136383056640625</v>
      </c>
    </row>
    <row r="257" spans="1:3" ht="12.75">
      <c r="A257" s="2">
        <v>1904631250</v>
      </c>
      <c r="B257" s="2">
        <v>-0.864349365234375</v>
      </c>
      <c r="C257" s="2">
        <v>0.1373291015625</v>
      </c>
    </row>
    <row r="258" spans="1:3" ht="12.75">
      <c r="A258" s="2">
        <v>1904637500</v>
      </c>
      <c r="B258" s="2">
        <v>-0.863922119140625</v>
      </c>
      <c r="C258" s="2">
        <v>0.137481689453125</v>
      </c>
    </row>
    <row r="259" spans="1:3" ht="12.75">
      <c r="A259" s="2">
        <v>1904643750</v>
      </c>
      <c r="B259" s="2">
        <v>-0.864044189453125</v>
      </c>
      <c r="C259" s="2">
        <v>0.137786865234375</v>
      </c>
    </row>
    <row r="260" spans="1:3" ht="12.75">
      <c r="A260" s="2">
        <v>1904650000</v>
      </c>
      <c r="B260" s="2">
        <v>-0.864013671875</v>
      </c>
      <c r="C260" s="2">
        <v>0.137847900390625</v>
      </c>
    </row>
    <row r="261" spans="1:3" ht="12.75">
      <c r="A261" s="2">
        <v>1904656250</v>
      </c>
      <c r="B261" s="2">
        <v>-0.863800048828125</v>
      </c>
      <c r="C261" s="2">
        <v>0.138153076171875</v>
      </c>
    </row>
    <row r="262" spans="1:3" ht="12.75">
      <c r="A262" s="2">
        <v>1904662500</v>
      </c>
      <c r="B262" s="2">
        <v>-0.8634033203125</v>
      </c>
      <c r="C262" s="2">
        <v>0.139984130859375</v>
      </c>
    </row>
    <row r="263" spans="1:3" ht="12.75">
      <c r="A263" s="2">
        <v>1904668750</v>
      </c>
      <c r="B263" s="2">
        <v>-0.863739013671875</v>
      </c>
      <c r="C263" s="2">
        <v>0.139556884765625</v>
      </c>
    </row>
    <row r="264" spans="1:3" ht="12.75">
      <c r="A264" s="2">
        <v>1904675000</v>
      </c>
      <c r="B264" s="2">
        <v>-0.86328125</v>
      </c>
      <c r="C264" s="2">
        <v>0.140228271484375</v>
      </c>
    </row>
    <row r="265" spans="1:3" ht="12.75">
      <c r="A265" s="2">
        <v>1904681250</v>
      </c>
      <c r="B265" s="2">
        <v>-0.86322021484375</v>
      </c>
      <c r="C265" s="2">
        <v>0.1397705078125</v>
      </c>
    </row>
    <row r="266" spans="1:3" ht="12.75">
      <c r="A266" s="2">
        <v>1904687500</v>
      </c>
      <c r="B266" s="2">
        <v>-0.86346435546875</v>
      </c>
      <c r="C266" s="2">
        <v>0.14129638671875</v>
      </c>
    </row>
    <row r="267" spans="1:3" ht="12.75">
      <c r="A267" s="2">
        <v>1904693750</v>
      </c>
      <c r="B267" s="2">
        <v>-0.86279296875</v>
      </c>
      <c r="C267" s="2">
        <v>0.141387939453125</v>
      </c>
    </row>
    <row r="268" spans="1:3" ht="12.75">
      <c r="A268" s="2">
        <v>1904700000</v>
      </c>
      <c r="B268" s="2">
        <v>-0.86346435546875</v>
      </c>
      <c r="C268" s="2">
        <v>0.141998291015625</v>
      </c>
    </row>
    <row r="269" spans="1:3" ht="12.75">
      <c r="A269" s="2">
        <v>1904706250</v>
      </c>
      <c r="B269" s="2">
        <v>-0.863311767578125</v>
      </c>
      <c r="C269" s="2">
        <v>0.141998291015625</v>
      </c>
    </row>
    <row r="270" spans="1:3" ht="12.75">
      <c r="A270" s="2">
        <v>1904712500</v>
      </c>
      <c r="B270" s="2">
        <v>-0.863616943359375</v>
      </c>
      <c r="C270" s="2">
        <v>0.142059326171875</v>
      </c>
    </row>
    <row r="271" spans="1:3" ht="12.75">
      <c r="A271" s="2">
        <v>1904718750</v>
      </c>
      <c r="B271" s="2">
        <v>-0.862701416015625</v>
      </c>
      <c r="C271" s="2">
        <v>0.143463134765625</v>
      </c>
    </row>
    <row r="272" spans="1:3" ht="12.75">
      <c r="A272" s="2">
        <v>1904725000</v>
      </c>
      <c r="B272" s="2">
        <v>-0.8624267578125</v>
      </c>
      <c r="C272" s="2">
        <v>0.144012451171875</v>
      </c>
    </row>
    <row r="273" spans="1:3" ht="12.75">
      <c r="A273" s="2">
        <v>1904731250</v>
      </c>
      <c r="B273" s="2">
        <v>-0.862335205078125</v>
      </c>
      <c r="C273" s="2">
        <v>0.143951416015625</v>
      </c>
    </row>
    <row r="274" spans="1:3" ht="12.75">
      <c r="A274" s="2">
        <v>1904737500</v>
      </c>
      <c r="B274" s="2">
        <v>-0.86163330078125</v>
      </c>
      <c r="C274" s="2">
        <v>0.144500732421875</v>
      </c>
    </row>
    <row r="275" spans="1:3" ht="12.75">
      <c r="A275" s="2">
        <v>1904743750</v>
      </c>
      <c r="B275" s="2">
        <v>-0.862213134765625</v>
      </c>
      <c r="C275" s="2">
        <v>0.145599365234375</v>
      </c>
    </row>
    <row r="276" spans="1:3" ht="12.75">
      <c r="A276" s="2">
        <v>1904750000</v>
      </c>
      <c r="B276" s="2">
        <v>-0.862579345703125</v>
      </c>
      <c r="C276" s="2">
        <v>0.14569091796875</v>
      </c>
    </row>
    <row r="277" spans="1:3" ht="12.75">
      <c r="A277" s="2">
        <v>1904756250</v>
      </c>
      <c r="B277" s="2">
        <v>-0.861785888671875</v>
      </c>
      <c r="C277" s="2">
        <v>0.145660400390625</v>
      </c>
    </row>
    <row r="278" spans="1:3" ht="12.75">
      <c r="A278" s="2">
        <v>1904762500</v>
      </c>
      <c r="B278" s="2">
        <v>-0.861328125</v>
      </c>
      <c r="C278" s="2">
        <v>0.145843505859375</v>
      </c>
    </row>
    <row r="279" spans="1:3" ht="12.75">
      <c r="A279" s="2">
        <v>1904768750</v>
      </c>
      <c r="B279" s="2">
        <v>-0.862548828125</v>
      </c>
      <c r="C279" s="2">
        <v>0.14642333984375</v>
      </c>
    </row>
    <row r="280" spans="1:3" ht="12.75">
      <c r="A280" s="2">
        <v>1904775000</v>
      </c>
      <c r="B280" s="2">
        <v>-0.861328125</v>
      </c>
      <c r="C280" s="2">
        <v>0.146453857421875</v>
      </c>
    </row>
    <row r="281" spans="1:3" ht="12.75">
      <c r="A281" s="2">
        <v>1904781250</v>
      </c>
      <c r="B281" s="2">
        <v>-0.86138916015625</v>
      </c>
      <c r="C281" s="2">
        <v>0.14727783203125</v>
      </c>
    </row>
    <row r="282" spans="1:3" ht="12.75">
      <c r="A282" s="2">
        <v>1904787500</v>
      </c>
      <c r="B282" s="2">
        <v>-0.861114501953125</v>
      </c>
      <c r="C282" s="2">
        <v>0.1475830078125</v>
      </c>
    </row>
    <row r="283" spans="1:3" ht="12.75">
      <c r="A283" s="2">
        <v>1904793750</v>
      </c>
      <c r="B283" s="2">
        <v>-0.861785888671875</v>
      </c>
      <c r="C283" s="2">
        <v>0.148284912109375</v>
      </c>
    </row>
    <row r="284" spans="1:3" ht="12.75">
      <c r="A284" s="2">
        <v>1904800000</v>
      </c>
      <c r="B284" s="2">
        <v>-0.86077880859375</v>
      </c>
      <c r="C284" s="2">
        <v>0.1485595703125</v>
      </c>
    </row>
    <row r="285" spans="1:3" ht="12.75">
      <c r="A285" s="2">
        <v>1904806250</v>
      </c>
      <c r="B285" s="2">
        <v>-0.8614501953125</v>
      </c>
      <c r="C285" s="2">
        <v>0.150299072265625</v>
      </c>
    </row>
    <row r="286" spans="1:3" ht="12.75">
      <c r="A286" s="2">
        <v>1904812500</v>
      </c>
      <c r="B286" s="2">
        <v>-0.86138916015625</v>
      </c>
      <c r="C286" s="2">
        <v>0.149261474609375</v>
      </c>
    </row>
    <row r="287" spans="1:3" ht="12.75">
      <c r="A287" s="2">
        <v>1904818750</v>
      </c>
      <c r="B287" s="2">
        <v>-0.86083984375</v>
      </c>
      <c r="C287" s="2">
        <v>0.149139404296875</v>
      </c>
    </row>
    <row r="288" spans="1:3" ht="12.75">
      <c r="A288" s="2">
        <v>1904825000</v>
      </c>
      <c r="B288" s="2">
        <v>-0.86163330078125</v>
      </c>
      <c r="C288" s="2">
        <v>0.151336669921875</v>
      </c>
    </row>
    <row r="289" spans="1:3" ht="12.75">
      <c r="A289" s="2">
        <v>1904831250</v>
      </c>
      <c r="B289" s="2">
        <v>-0.86090087890625</v>
      </c>
      <c r="C289" s="2">
        <v>0.150848388671875</v>
      </c>
    </row>
    <row r="290" spans="1:3" ht="12.75">
      <c r="A290" s="2">
        <v>1904837500</v>
      </c>
      <c r="B290" s="2">
        <v>-0.86004638671875</v>
      </c>
      <c r="C290" s="2">
        <v>0.151397705078125</v>
      </c>
    </row>
    <row r="291" spans="1:3" ht="12.75">
      <c r="A291" s="2">
        <v>1904843750</v>
      </c>
      <c r="B291" s="2">
        <v>-0.860931396484375</v>
      </c>
      <c r="C291" s="2">
        <v>0.15179443359375</v>
      </c>
    </row>
    <row r="292" spans="1:3" ht="12.75">
      <c r="A292" s="2">
        <v>1904850000</v>
      </c>
      <c r="B292" s="2">
        <v>-0.8602294921875</v>
      </c>
      <c r="C292" s="2">
        <v>0.153106689453125</v>
      </c>
    </row>
    <row r="293" spans="1:3" ht="12.75">
      <c r="A293" s="2">
        <v>1904856250</v>
      </c>
      <c r="B293" s="2">
        <v>-0.861114501953125</v>
      </c>
      <c r="C293" s="2">
        <v>0.15283203125</v>
      </c>
    </row>
    <row r="294" spans="1:3" ht="12.75">
      <c r="A294" s="2">
        <v>1904862500</v>
      </c>
      <c r="B294" s="2">
        <v>-0.86004638671875</v>
      </c>
      <c r="C294" s="2">
        <v>0.1529541015625</v>
      </c>
    </row>
    <row r="295" spans="1:3" ht="12.75">
      <c r="A295" s="2">
        <v>1904868750</v>
      </c>
      <c r="B295" s="2">
        <v>-0.859466552734375</v>
      </c>
      <c r="C295" s="2">
        <v>0.153594970703125</v>
      </c>
    </row>
    <row r="296" spans="1:3" ht="12.75">
      <c r="A296" s="2">
        <v>1904875000</v>
      </c>
      <c r="B296" s="2">
        <v>-0.85888671875</v>
      </c>
      <c r="C296" s="2">
        <v>0.154815673828125</v>
      </c>
    </row>
    <row r="297" spans="1:3" ht="12.75">
      <c r="A297" s="2">
        <v>1904881250</v>
      </c>
      <c r="B297" s="2">
        <v>-0.86041259765625</v>
      </c>
      <c r="C297" s="2">
        <v>0.154998779296875</v>
      </c>
    </row>
    <row r="298" spans="1:3" ht="12.75">
      <c r="A298" s="2">
        <v>1904887500</v>
      </c>
      <c r="B298" s="2">
        <v>-0.859527587890625</v>
      </c>
      <c r="C298" s="2">
        <v>0.155731201171875</v>
      </c>
    </row>
    <row r="299" spans="1:3" ht="12.75">
      <c r="A299" s="2">
        <v>1904893750</v>
      </c>
      <c r="B299" s="2">
        <v>-0.85986328125</v>
      </c>
      <c r="C299" s="2">
        <v>0.156036376953125</v>
      </c>
    </row>
    <row r="300" spans="1:3" ht="12.75">
      <c r="A300" s="2">
        <v>1904900000</v>
      </c>
      <c r="B300" s="2">
        <v>-0.85888671875</v>
      </c>
      <c r="C300" s="2">
        <v>0.15631103515625</v>
      </c>
    </row>
    <row r="301" spans="1:3" ht="12.75">
      <c r="A301" s="2">
        <v>1904906250</v>
      </c>
      <c r="B301" s="2">
        <v>-0.8597412109375</v>
      </c>
      <c r="C301" s="2">
        <v>0.15582275390625</v>
      </c>
    </row>
    <row r="302" spans="1:3" ht="12.75">
      <c r="A302" s="2">
        <v>1904912500</v>
      </c>
      <c r="B302" s="2">
        <v>-0.858795166015625</v>
      </c>
      <c r="C302" s="2">
        <v>0.15753173828125</v>
      </c>
    </row>
    <row r="303" spans="1:3" ht="12.75">
      <c r="A303" s="2">
        <v>1904918750</v>
      </c>
      <c r="B303" s="2">
        <v>-0.85931396484375</v>
      </c>
      <c r="C303" s="2">
        <v>0.157318115234375</v>
      </c>
    </row>
    <row r="304" spans="1:3" ht="12.75">
      <c r="A304" s="2">
        <v>1904925000</v>
      </c>
      <c r="B304" s="2">
        <v>-0.859100341796875</v>
      </c>
      <c r="C304" s="2">
        <v>0.158294677734375</v>
      </c>
    </row>
    <row r="305" spans="1:3" ht="12.75">
      <c r="A305" s="2">
        <v>1904931250</v>
      </c>
      <c r="B305" s="2">
        <v>-0.858551025390625</v>
      </c>
      <c r="C305" s="2">
        <v>0.158721923828125</v>
      </c>
    </row>
    <row r="306" spans="1:3" ht="12.75">
      <c r="A306" s="2">
        <v>1904937500</v>
      </c>
      <c r="B306" s="2">
        <v>-0.858795166015625</v>
      </c>
      <c r="C306" s="2">
        <v>0.15936279296875</v>
      </c>
    </row>
    <row r="307" spans="1:3" ht="12.75">
      <c r="A307" s="2">
        <v>1904943750</v>
      </c>
      <c r="B307" s="2">
        <v>-0.85797119140625</v>
      </c>
      <c r="C307" s="2">
        <v>0.15924072265625</v>
      </c>
    </row>
    <row r="308" spans="1:3" ht="12.75">
      <c r="A308" s="2">
        <v>1904950000</v>
      </c>
      <c r="B308" s="2">
        <v>-0.858642578125</v>
      </c>
      <c r="C308" s="2">
        <v>0.160247802734375</v>
      </c>
    </row>
    <row r="309" spans="1:3" ht="12.75">
      <c r="A309" s="2">
        <v>1904956250</v>
      </c>
      <c r="B309" s="2">
        <v>-0.858123779296875</v>
      </c>
      <c r="C309" s="2">
        <v>0.160614013671875</v>
      </c>
    </row>
    <row r="310" spans="1:3" ht="12.75">
      <c r="A310" s="2">
        <v>1904962500</v>
      </c>
      <c r="B310" s="2">
        <v>-0.8577880859375</v>
      </c>
      <c r="C310" s="2">
        <v>0.160736083984375</v>
      </c>
    </row>
    <row r="311" spans="1:3" ht="12.75">
      <c r="A311" s="2">
        <v>1904968750</v>
      </c>
      <c r="B311" s="2">
        <v>-0.8583984375</v>
      </c>
      <c r="C311" s="2">
        <v>0.1614990234375</v>
      </c>
    </row>
    <row r="312" spans="1:3" ht="12.75">
      <c r="A312" s="2">
        <v>1904975000</v>
      </c>
      <c r="B312" s="2">
        <v>-0.857421875</v>
      </c>
      <c r="C312" s="2">
        <v>0.16168212890625</v>
      </c>
    </row>
    <row r="313" spans="1:3" ht="12.75">
      <c r="A313" s="2">
        <v>1904981250</v>
      </c>
      <c r="B313" s="2">
        <v>-0.857940673828125</v>
      </c>
      <c r="C313" s="2">
        <v>0.161590576171875</v>
      </c>
    </row>
    <row r="314" spans="1:3" ht="12.75">
      <c r="A314" s="2">
        <v>1904987500</v>
      </c>
      <c r="B314" s="2">
        <v>-0.857177734375</v>
      </c>
      <c r="C314" s="2">
        <v>0.162872314453125</v>
      </c>
    </row>
    <row r="315" spans="1:3" ht="12.75">
      <c r="A315" s="2">
        <v>1904993750</v>
      </c>
      <c r="B315" s="2">
        <v>-0.85833740234375</v>
      </c>
      <c r="C315" s="2">
        <v>0.163970947265625</v>
      </c>
    </row>
    <row r="316" spans="1:3" ht="12.75">
      <c r="A316" s="2">
        <v>1905000000</v>
      </c>
      <c r="B316" s="2">
        <v>-0.857421875</v>
      </c>
      <c r="C316" s="2">
        <v>0.163055419921875</v>
      </c>
    </row>
    <row r="317" spans="1:3" ht="12.75">
      <c r="A317" s="2">
        <v>1905006250</v>
      </c>
      <c r="B317" s="2">
        <v>-0.8577880859375</v>
      </c>
      <c r="C317" s="2">
        <v>0.164703369140625</v>
      </c>
    </row>
    <row r="318" spans="1:3" ht="12.75">
      <c r="A318" s="2">
        <v>1905012500</v>
      </c>
      <c r="B318" s="2">
        <v>-0.8565673828125</v>
      </c>
      <c r="C318" s="2">
        <v>0.164459228515625</v>
      </c>
    </row>
    <row r="319" spans="1:3" ht="12.75">
      <c r="A319" s="2">
        <v>1905018750</v>
      </c>
      <c r="B319" s="2">
        <v>-0.856719970703125</v>
      </c>
      <c r="C319" s="2">
        <v>0.166107177734375</v>
      </c>
    </row>
    <row r="320" spans="1:3" ht="12.75">
      <c r="A320" s="2">
        <v>1905025000</v>
      </c>
      <c r="B320" s="2">
        <v>-0.857269287109375</v>
      </c>
      <c r="C320" s="2">
        <v>0.165557861328125</v>
      </c>
    </row>
    <row r="321" spans="1:3" ht="12.75">
      <c r="A321" s="2">
        <v>1905031250</v>
      </c>
      <c r="B321" s="2">
        <v>-0.856903076171875</v>
      </c>
      <c r="C321" s="2">
        <v>0.1663818359375</v>
      </c>
    </row>
    <row r="322" spans="1:3" ht="12.75">
      <c r="A322" s="2">
        <v>1905037500</v>
      </c>
      <c r="B322" s="2">
        <v>-0.856475830078125</v>
      </c>
      <c r="C322" s="2">
        <v>0.166717529296875</v>
      </c>
    </row>
    <row r="323" spans="1:3" ht="12.75">
      <c r="A323" s="2">
        <v>1905043750</v>
      </c>
      <c r="B323" s="2">
        <v>-0.856719970703125</v>
      </c>
      <c r="C323" s="2">
        <v>0.1671142578125</v>
      </c>
    </row>
    <row r="324" spans="1:3" ht="12.75">
      <c r="A324" s="2">
        <v>1905050000</v>
      </c>
      <c r="B324" s="2">
        <v>-0.856231689453125</v>
      </c>
      <c r="C324" s="2">
        <v>0.16754150390625</v>
      </c>
    </row>
    <row r="325" spans="1:3" ht="12.75">
      <c r="A325" s="2">
        <v>1905056250</v>
      </c>
      <c r="B325" s="2">
        <v>-0.855865478515625</v>
      </c>
      <c r="C325" s="2">
        <v>0.1683349609375</v>
      </c>
    </row>
    <row r="326" spans="1:3" ht="12.75">
      <c r="A326" s="2">
        <v>1905062500</v>
      </c>
      <c r="B326" s="2">
        <v>-0.855987548828125</v>
      </c>
      <c r="C326" s="2">
        <v>0.168609619140625</v>
      </c>
    </row>
    <row r="327" spans="1:3" ht="12.75">
      <c r="A327" s="2">
        <v>1905068750</v>
      </c>
      <c r="B327" s="2">
        <v>-0.855621337890625</v>
      </c>
      <c r="C327" s="2">
        <v>0.169219970703125</v>
      </c>
    </row>
    <row r="328" spans="1:3" ht="12.75">
      <c r="A328" s="2">
        <v>1905075000</v>
      </c>
      <c r="B328" s="2">
        <v>-0.856536865234375</v>
      </c>
      <c r="C328" s="2">
        <v>0.169586181640625</v>
      </c>
    </row>
    <row r="329" spans="1:3" ht="12.75">
      <c r="A329" s="2">
        <v>1905081250</v>
      </c>
      <c r="B329" s="2">
        <v>-0.85589599609375</v>
      </c>
      <c r="C329" s="2">
        <v>0.169769287109375</v>
      </c>
    </row>
    <row r="330" spans="1:3" ht="12.75">
      <c r="A330" s="2">
        <v>1905087500</v>
      </c>
      <c r="B330" s="2">
        <v>-0.85589599609375</v>
      </c>
      <c r="C330" s="2">
        <v>0.17193603515625</v>
      </c>
    </row>
    <row r="331" spans="1:3" ht="12.75">
      <c r="A331" s="2">
        <v>1905093750</v>
      </c>
      <c r="B331" s="2">
        <v>-0.85504150390625</v>
      </c>
      <c r="C331" s="2">
        <v>0.171722412109375</v>
      </c>
    </row>
    <row r="332" spans="1:3" ht="12.75">
      <c r="A332" s="2">
        <v>1905100000</v>
      </c>
      <c r="B332" s="2">
        <v>-0.854644775390625</v>
      </c>
      <c r="C332" s="2">
        <v>0.17181396484375</v>
      </c>
    </row>
    <row r="333" spans="1:3" ht="12.75">
      <c r="A333" s="2">
        <v>1905106250</v>
      </c>
      <c r="B333" s="2">
        <v>-0.855255126953125</v>
      </c>
      <c r="C333" s="2">
        <v>0.17236328125</v>
      </c>
    </row>
    <row r="334" spans="1:3" ht="12.75">
      <c r="A334" s="2">
        <v>1905112500</v>
      </c>
      <c r="B334" s="2">
        <v>-0.854888916015625</v>
      </c>
      <c r="C334" s="2">
        <v>0.172882080078125</v>
      </c>
    </row>
    <row r="335" spans="1:3" ht="12.75">
      <c r="A335" s="2">
        <v>1905118750</v>
      </c>
      <c r="B335" s="2">
        <v>-0.855133056640625</v>
      </c>
      <c r="C335" s="2">
        <v>0.17291259765625</v>
      </c>
    </row>
    <row r="336" spans="1:3" ht="12.75">
      <c r="A336" s="2">
        <v>1905125000</v>
      </c>
      <c r="B336" s="2">
        <v>-0.85467529296875</v>
      </c>
      <c r="C336" s="2">
        <v>0.173919677734375</v>
      </c>
    </row>
    <row r="337" spans="1:3" ht="12.75">
      <c r="A337" s="2">
        <v>1905131250</v>
      </c>
      <c r="B337" s="2">
        <v>-0.8546142578125</v>
      </c>
      <c r="C337" s="2">
        <v>0.17401123046875</v>
      </c>
    </row>
    <row r="338" spans="1:3" ht="12.75">
      <c r="A338" s="2">
        <v>1905137500</v>
      </c>
      <c r="B338" s="2">
        <v>-0.85467529296875</v>
      </c>
      <c r="C338" s="2">
        <v>0.175201416015625</v>
      </c>
    </row>
    <row r="339" spans="1:3" ht="12.75">
      <c r="A339" s="2">
        <v>1905143750</v>
      </c>
      <c r="B339" s="2">
        <v>-0.854248046875</v>
      </c>
      <c r="C339" s="2">
        <v>0.175079345703125</v>
      </c>
    </row>
    <row r="340" spans="1:3" ht="12.75">
      <c r="A340" s="2">
        <v>1905150000</v>
      </c>
      <c r="B340" s="2">
        <v>-0.854705810546875</v>
      </c>
      <c r="C340" s="2">
        <v>0.175689697265625</v>
      </c>
    </row>
    <row r="341" spans="1:3" ht="12.75">
      <c r="A341" s="2">
        <v>1905156250</v>
      </c>
      <c r="B341" s="2">
        <v>-0.85418701171875</v>
      </c>
      <c r="C341" s="2">
        <v>0.1759033203125</v>
      </c>
    </row>
    <row r="342" spans="1:3" ht="12.75">
      <c r="A342" s="2">
        <v>1905162500</v>
      </c>
      <c r="B342" s="2">
        <v>-0.8538818359375</v>
      </c>
      <c r="C342" s="2">
        <v>0.176849365234375</v>
      </c>
    </row>
    <row r="343" spans="1:3" ht="12.75">
      <c r="A343" s="2">
        <v>1905168750</v>
      </c>
      <c r="B343" s="2">
        <v>-0.852935791015625</v>
      </c>
      <c r="C343" s="2">
        <v>0.17767333984375</v>
      </c>
    </row>
    <row r="344" spans="1:3" ht="12.75">
      <c r="A344" s="2">
        <v>1905175000</v>
      </c>
      <c r="B344" s="2">
        <v>-0.854400634765625</v>
      </c>
      <c r="C344" s="2">
        <v>0.178131103515625</v>
      </c>
    </row>
    <row r="345" spans="1:3" ht="12.75">
      <c r="A345" s="2">
        <v>1905181250</v>
      </c>
      <c r="B345" s="2">
        <v>-0.85357666015625</v>
      </c>
      <c r="C345" s="2">
        <v>0.178741455078125</v>
      </c>
    </row>
    <row r="346" spans="1:3" ht="12.75">
      <c r="A346" s="2">
        <v>1905187500</v>
      </c>
      <c r="B346" s="2">
        <v>-0.8526611328125</v>
      </c>
      <c r="C346" s="2">
        <v>0.17950439453125</v>
      </c>
    </row>
    <row r="347" spans="1:3" ht="12.75">
      <c r="A347" s="2">
        <v>1905193750</v>
      </c>
      <c r="B347" s="2">
        <v>-0.852996826171875</v>
      </c>
      <c r="C347" s="2">
        <v>0.179412841796875</v>
      </c>
    </row>
    <row r="348" spans="1:3" ht="12.75">
      <c r="A348" s="2">
        <v>1905200000</v>
      </c>
      <c r="B348" s="2">
        <v>-0.853118896484375</v>
      </c>
      <c r="C348" s="2">
        <v>0.180145263671875</v>
      </c>
    </row>
    <row r="349" spans="1:3" ht="12.75">
      <c r="A349" s="2">
        <v>1905206250</v>
      </c>
      <c r="B349" s="2">
        <v>-0.853851318359375</v>
      </c>
      <c r="C349" s="2">
        <v>0.181243896484375</v>
      </c>
    </row>
    <row r="350" spans="1:3" ht="12.75">
      <c r="A350" s="2">
        <v>1905212500</v>
      </c>
      <c r="B350" s="2">
        <v>-0.852142333984375</v>
      </c>
      <c r="C350" s="2">
        <v>0.18115234375</v>
      </c>
    </row>
    <row r="351" spans="1:3" ht="12.75">
      <c r="A351" s="2">
        <v>1905218750</v>
      </c>
      <c r="B351" s="2">
        <v>-0.852508544921875</v>
      </c>
      <c r="C351" s="2">
        <v>0.1812744140625</v>
      </c>
    </row>
    <row r="352" spans="1:3" ht="12.75">
      <c r="A352" s="2">
        <v>1905225000</v>
      </c>
      <c r="B352" s="2">
        <v>-0.8526611328125</v>
      </c>
      <c r="C352" s="2">
        <v>0.18304443359375</v>
      </c>
    </row>
    <row r="353" spans="1:3" ht="12.75">
      <c r="A353" s="2">
        <v>1905231250</v>
      </c>
      <c r="B353" s="2">
        <v>-0.851470947265625</v>
      </c>
      <c r="C353" s="2">
        <v>0.182861328125</v>
      </c>
    </row>
    <row r="354" spans="1:3" ht="12.75">
      <c r="A354" s="2">
        <v>1905237500</v>
      </c>
      <c r="B354" s="2">
        <v>-0.85211181640625</v>
      </c>
      <c r="C354" s="2">
        <v>0.18304443359375</v>
      </c>
    </row>
    <row r="355" spans="1:3" ht="12.75">
      <c r="A355" s="2">
        <v>1905243750</v>
      </c>
      <c r="B355" s="2">
        <v>-0.85125732421875</v>
      </c>
      <c r="C355" s="2">
        <v>0.18414306640625</v>
      </c>
    </row>
    <row r="356" spans="1:3" ht="12.75">
      <c r="A356" s="2">
        <v>1905250000</v>
      </c>
      <c r="B356" s="2">
        <v>-0.85174560546875</v>
      </c>
      <c r="C356" s="2">
        <v>0.1839599609375</v>
      </c>
    </row>
    <row r="357" spans="1:3" ht="12.75">
      <c r="A357" s="2">
        <v>1905256250</v>
      </c>
      <c r="B357" s="2">
        <v>-0.850921630859375</v>
      </c>
      <c r="C357" s="2">
        <v>0.184967041015625</v>
      </c>
    </row>
    <row r="358" spans="1:3" ht="12.75">
      <c r="A358" s="2">
        <v>1905262500</v>
      </c>
      <c r="B358" s="2">
        <v>-0.850341796875</v>
      </c>
      <c r="C358" s="2">
        <v>0.185516357421875</v>
      </c>
    </row>
    <row r="359" spans="1:3" ht="12.75">
      <c r="A359" s="2">
        <v>1905268750</v>
      </c>
      <c r="B359" s="2">
        <v>-0.850830078125</v>
      </c>
      <c r="C359" s="2">
        <v>0.186431884765625</v>
      </c>
    </row>
    <row r="360" spans="1:3" ht="12.75">
      <c r="A360" s="2">
        <v>1905275000</v>
      </c>
      <c r="B360" s="2">
        <v>-0.850830078125</v>
      </c>
      <c r="C360" s="2">
        <v>0.1868896484375</v>
      </c>
    </row>
    <row r="361" spans="1:3" ht="12.75">
      <c r="A361" s="2">
        <v>1905281250</v>
      </c>
      <c r="B361" s="2">
        <v>-0.850677490234375</v>
      </c>
      <c r="C361" s="2">
        <v>0.187164306640625</v>
      </c>
    </row>
    <row r="362" spans="1:3" ht="12.75">
      <c r="A362" s="2">
        <v>1905287500</v>
      </c>
      <c r="B362" s="2">
        <v>-0.850250244140625</v>
      </c>
      <c r="C362" s="2">
        <v>0.187835693359375</v>
      </c>
    </row>
    <row r="363" spans="1:3" ht="12.75">
      <c r="A363" s="2">
        <v>1905293750</v>
      </c>
      <c r="B363" s="2">
        <v>-0.8499755859375</v>
      </c>
      <c r="C363" s="2">
        <v>0.188385009765625</v>
      </c>
    </row>
    <row r="364" spans="1:3" ht="12.75">
      <c r="A364" s="2">
        <v>1905300000</v>
      </c>
      <c r="B364" s="2">
        <v>-0.850250244140625</v>
      </c>
      <c r="C364" s="2">
        <v>0.189208984375</v>
      </c>
    </row>
    <row r="365" spans="1:3" ht="12.75">
      <c r="A365" s="2">
        <v>1905306250</v>
      </c>
      <c r="B365" s="2">
        <v>-0.850311279296875</v>
      </c>
      <c r="C365" s="2">
        <v>0.1898193359375</v>
      </c>
    </row>
    <row r="366" spans="1:3" ht="12.75">
      <c r="A366" s="2">
        <v>1905312500</v>
      </c>
      <c r="B366" s="2">
        <v>-0.849212646484375</v>
      </c>
      <c r="C366" s="2">
        <v>0.189849853515625</v>
      </c>
    </row>
    <row r="367" spans="1:3" ht="12.75">
      <c r="A367" s="2">
        <v>1905318750</v>
      </c>
      <c r="B367" s="2">
        <v>-0.8494873046875</v>
      </c>
      <c r="C367" s="2">
        <v>0.19036865234375</v>
      </c>
    </row>
    <row r="368" spans="1:3" ht="12.75">
      <c r="A368" s="2">
        <v>1905325000</v>
      </c>
      <c r="B368" s="2">
        <v>-0.8494873046875</v>
      </c>
      <c r="C368" s="2">
        <v>0.191070556640625</v>
      </c>
    </row>
    <row r="369" spans="1:3" ht="12.75">
      <c r="A369" s="2">
        <v>1905331250</v>
      </c>
      <c r="B369" s="2">
        <v>-0.849700927734375</v>
      </c>
      <c r="C369" s="2">
        <v>0.19122314453125</v>
      </c>
    </row>
    <row r="370" spans="1:3" ht="12.75">
      <c r="A370" s="2">
        <v>1905337500</v>
      </c>
      <c r="B370" s="2">
        <v>-0.848968505859375</v>
      </c>
      <c r="C370" s="2">
        <v>0.193572998046875</v>
      </c>
    </row>
    <row r="371" spans="1:3" ht="12.75">
      <c r="A371" s="2">
        <v>1905343750</v>
      </c>
      <c r="B371" s="2">
        <v>-0.84881591796875</v>
      </c>
      <c r="C371" s="2">
        <v>0.192352294921875</v>
      </c>
    </row>
    <row r="372" spans="1:3" ht="12.75">
      <c r="A372" s="2">
        <v>1905350000</v>
      </c>
      <c r="B372" s="2">
        <v>-0.848236083984375</v>
      </c>
      <c r="C372" s="2">
        <v>0.19329833984375</v>
      </c>
    </row>
    <row r="373" spans="1:3" ht="12.75">
      <c r="A373" s="2">
        <v>1905356250</v>
      </c>
      <c r="B373" s="2">
        <v>-0.848846435546875</v>
      </c>
      <c r="C373" s="2">
        <v>0.19366455078125</v>
      </c>
    </row>
    <row r="374" spans="1:3" ht="12.75">
      <c r="A374" s="2">
        <v>1905362500</v>
      </c>
      <c r="B374" s="2">
        <v>-0.84918212890625</v>
      </c>
      <c r="C374" s="2">
        <v>0.194580078125</v>
      </c>
    </row>
    <row r="375" spans="1:3" ht="12.75">
      <c r="A375" s="2">
        <v>1905368750</v>
      </c>
      <c r="B375" s="2">
        <v>-0.84820556640625</v>
      </c>
      <c r="C375" s="2">
        <v>0.196014404296875</v>
      </c>
    </row>
    <row r="376" spans="1:3" ht="12.75">
      <c r="A376" s="2">
        <v>1905375000</v>
      </c>
      <c r="B376" s="2">
        <v>-0.8486328125</v>
      </c>
      <c r="C376" s="2">
        <v>0.19598388671875</v>
      </c>
    </row>
    <row r="377" spans="1:3" ht="12.75">
      <c r="A377" s="2">
        <v>1905381250</v>
      </c>
      <c r="B377" s="2">
        <v>-0.84857177734375</v>
      </c>
      <c r="C377" s="2">
        <v>0.196380615234375</v>
      </c>
    </row>
    <row r="378" spans="1:3" ht="12.75">
      <c r="A378" s="2">
        <v>1905387500</v>
      </c>
      <c r="B378" s="2">
        <v>-0.8468017578125</v>
      </c>
      <c r="C378" s="2">
        <v>0.19696044921875</v>
      </c>
    </row>
    <row r="379" spans="1:3" ht="12.75">
      <c r="A379" s="2">
        <v>1905393750</v>
      </c>
      <c r="B379" s="2">
        <v>-0.848388671875</v>
      </c>
      <c r="C379" s="2">
        <v>0.197906494140625</v>
      </c>
    </row>
    <row r="380" spans="1:3" ht="12.75">
      <c r="A380" s="2">
        <v>1905400000</v>
      </c>
      <c r="B380" s="2">
        <v>-0.847747802734375</v>
      </c>
      <c r="C380" s="2">
        <v>0.198699951171875</v>
      </c>
    </row>
    <row r="381" spans="1:3" ht="12.75">
      <c r="A381" s="2">
        <v>1905406250</v>
      </c>
      <c r="B381" s="2">
        <v>-0.846343994140625</v>
      </c>
      <c r="C381" s="2">
        <v>0.19903564453125</v>
      </c>
    </row>
    <row r="382" spans="1:3" ht="12.75">
      <c r="A382" s="2">
        <v>1905412500</v>
      </c>
      <c r="B382" s="2">
        <v>-0.846954345703125</v>
      </c>
      <c r="C382" s="2">
        <v>0.199188232421875</v>
      </c>
    </row>
    <row r="383" spans="1:3" ht="12.75">
      <c r="A383" s="2">
        <v>1905418750</v>
      </c>
      <c r="B383" s="2">
        <v>-0.846527099609375</v>
      </c>
      <c r="C383" s="2">
        <v>0.200531005859375</v>
      </c>
    </row>
    <row r="384" spans="1:3" ht="12.75">
      <c r="A384" s="2">
        <v>1905425000</v>
      </c>
      <c r="B384" s="2">
        <v>-0.847015380859375</v>
      </c>
      <c r="C384" s="2">
        <v>0.200775146484375</v>
      </c>
    </row>
    <row r="385" spans="1:3" ht="12.75">
      <c r="A385" s="2">
        <v>1905431250</v>
      </c>
      <c r="B385" s="2">
        <v>-0.8465576171875</v>
      </c>
      <c r="C385" s="2">
        <v>0.20184326171875</v>
      </c>
    </row>
    <row r="386" spans="1:3" ht="12.75">
      <c r="A386" s="2">
        <v>1905437500</v>
      </c>
      <c r="B386" s="2">
        <v>-0.846405029296875</v>
      </c>
      <c r="C386" s="2">
        <v>0.201629638671875</v>
      </c>
    </row>
    <row r="387" spans="1:3" ht="12.75">
      <c r="A387" s="2">
        <v>1905443750</v>
      </c>
      <c r="B387" s="2">
        <v>-0.84552001953125</v>
      </c>
      <c r="C387" s="2">
        <v>0.202911376953125</v>
      </c>
    </row>
    <row r="388" spans="1:3" ht="12.75">
      <c r="A388" s="2">
        <v>1905450000</v>
      </c>
      <c r="B388" s="2">
        <v>-0.84527587890625</v>
      </c>
      <c r="C388" s="2">
        <v>0.202972412109375</v>
      </c>
    </row>
    <row r="389" spans="1:3" ht="12.75">
      <c r="A389" s="2">
        <v>1905456250</v>
      </c>
      <c r="B389" s="2">
        <v>-0.845062255859375</v>
      </c>
      <c r="C389" s="2">
        <v>0.203826904296875</v>
      </c>
    </row>
    <row r="390" spans="1:3" ht="12.75">
      <c r="A390" s="2">
        <v>1905462500</v>
      </c>
      <c r="B390" s="2">
        <v>-0.845062255859375</v>
      </c>
      <c r="C390" s="2">
        <v>0.204437255859375</v>
      </c>
    </row>
    <row r="391" spans="1:3" ht="12.75">
      <c r="A391" s="2">
        <v>1905468750</v>
      </c>
      <c r="B391" s="2">
        <v>-0.8447265625</v>
      </c>
      <c r="C391" s="2">
        <v>0.20428466796875</v>
      </c>
    </row>
    <row r="392" spans="1:3" ht="12.75">
      <c r="A392" s="2">
        <v>1905475000</v>
      </c>
      <c r="B392" s="2">
        <v>-0.8453369140625</v>
      </c>
      <c r="C392" s="2">
        <v>0.205841064453125</v>
      </c>
    </row>
    <row r="393" spans="1:3" ht="12.75">
      <c r="A393" s="2">
        <v>1905481250</v>
      </c>
      <c r="B393" s="2">
        <v>-0.84442138671875</v>
      </c>
      <c r="C393" s="2">
        <v>0.20574951171875</v>
      </c>
    </row>
    <row r="394" spans="1:3" ht="12.75">
      <c r="A394" s="2">
        <v>1905487500</v>
      </c>
      <c r="B394" s="2">
        <v>-0.844635009765625</v>
      </c>
      <c r="C394" s="2">
        <v>0.2071533203125</v>
      </c>
    </row>
    <row r="395" spans="1:3" ht="12.75">
      <c r="A395" s="2">
        <v>1905493750</v>
      </c>
      <c r="B395" s="2">
        <v>-0.8443603515625</v>
      </c>
      <c r="C395" s="2">
        <v>0.207550048828125</v>
      </c>
    </row>
    <row r="396" spans="1:3" ht="12.75">
      <c r="A396" s="2">
        <v>1905500000</v>
      </c>
      <c r="B396" s="2">
        <v>-0.84393310546875</v>
      </c>
      <c r="C396" s="2">
        <v>0.208160400390625</v>
      </c>
    </row>
    <row r="397" spans="1:3" ht="12.75">
      <c r="A397" s="2">
        <v>1905506250</v>
      </c>
      <c r="B397" s="2">
        <v>-0.843658447265625</v>
      </c>
      <c r="C397" s="2">
        <v>0.209197998046875</v>
      </c>
    </row>
    <row r="398" spans="1:3" ht="12.75">
      <c r="A398" s="2">
        <v>1905512500</v>
      </c>
      <c r="B398" s="2">
        <v>-0.8436279296875</v>
      </c>
      <c r="C398" s="2">
        <v>0.20867919921875</v>
      </c>
    </row>
    <row r="399" spans="1:3" ht="12.75">
      <c r="A399" s="2">
        <v>1905518750</v>
      </c>
      <c r="B399" s="2">
        <v>-0.842681884765625</v>
      </c>
      <c r="C399" s="2">
        <v>0.209930419921875</v>
      </c>
    </row>
    <row r="400" spans="1:3" ht="12.75">
      <c r="A400" s="2">
        <v>1905525000</v>
      </c>
      <c r="B400" s="2">
        <v>-0.8426513671875</v>
      </c>
      <c r="C400" s="2">
        <v>0.21099853515625</v>
      </c>
    </row>
    <row r="401" spans="1:3" ht="12.75">
      <c r="A401" s="2">
        <v>1905531250</v>
      </c>
      <c r="B401" s="2">
        <v>-0.8431396484375</v>
      </c>
      <c r="C401" s="2">
        <v>0.210418701171875</v>
      </c>
    </row>
    <row r="402" spans="1:3" ht="12.75">
      <c r="A402" s="2">
        <v>1905537500</v>
      </c>
      <c r="B402" s="2">
        <v>-0.8426513671875</v>
      </c>
      <c r="C402" s="2">
        <v>0.212005615234375</v>
      </c>
    </row>
    <row r="403" spans="1:3" ht="12.75">
      <c r="A403" s="2">
        <v>1905543750</v>
      </c>
      <c r="B403" s="2">
        <v>-0.842254638671875</v>
      </c>
      <c r="C403" s="2">
        <v>0.212554931640625</v>
      </c>
    </row>
    <row r="404" spans="1:3" ht="12.75">
      <c r="A404" s="2">
        <v>1905550000</v>
      </c>
      <c r="B404" s="2">
        <v>-0.84130859375</v>
      </c>
      <c r="C404" s="2">
        <v>0.212860107421875</v>
      </c>
    </row>
    <row r="405" spans="1:3" ht="12.75">
      <c r="A405" s="2">
        <v>1905556250</v>
      </c>
      <c r="B405" s="2">
        <v>-0.8421630859375</v>
      </c>
      <c r="C405" s="2">
        <v>0.214019775390625</v>
      </c>
    </row>
    <row r="406" spans="1:3" ht="12.75">
      <c r="A406" s="2">
        <v>1905562500</v>
      </c>
      <c r="B406" s="2">
        <v>-0.841217041015625</v>
      </c>
      <c r="C406" s="2">
        <v>0.21429443359375</v>
      </c>
    </row>
    <row r="407" spans="1:3" ht="12.75">
      <c r="A407" s="2">
        <v>1905568750</v>
      </c>
      <c r="B407" s="2">
        <v>-0.8419189453125</v>
      </c>
      <c r="C407" s="2">
        <v>0.2159423828125</v>
      </c>
    </row>
    <row r="408" spans="1:3" ht="12.75">
      <c r="A408" s="2">
        <v>1905575000</v>
      </c>
      <c r="B408" s="2">
        <v>-0.840850830078125</v>
      </c>
      <c r="C408" s="2">
        <v>0.21575927734375</v>
      </c>
    </row>
    <row r="409" spans="1:3" ht="12.75">
      <c r="A409" s="2">
        <v>1905581250</v>
      </c>
      <c r="B409" s="2">
        <v>-0.840484619140625</v>
      </c>
      <c r="C409" s="2">
        <v>0.216522216796875</v>
      </c>
    </row>
    <row r="410" spans="1:3" ht="12.75">
      <c r="A410" s="2">
        <v>1905587500</v>
      </c>
      <c r="B410" s="2">
        <v>-0.840057373046875</v>
      </c>
      <c r="C410" s="2">
        <v>0.217132568359375</v>
      </c>
    </row>
    <row r="411" spans="1:3" ht="12.75">
      <c r="A411" s="2">
        <v>1905593750</v>
      </c>
      <c r="B411" s="2">
        <v>-0.8414306640625</v>
      </c>
      <c r="C411" s="2">
        <v>0.217926025390625</v>
      </c>
    </row>
    <row r="412" spans="1:3" ht="12.75">
      <c r="A412" s="2">
        <v>1905600000</v>
      </c>
      <c r="B412" s="2">
        <v>-0.839996337890625</v>
      </c>
      <c r="C412" s="2">
        <v>0.218536376953125</v>
      </c>
    </row>
    <row r="413" spans="1:3" ht="12.75">
      <c r="A413" s="2">
        <v>1905606250</v>
      </c>
      <c r="B413" s="2">
        <v>-0.839630126953125</v>
      </c>
      <c r="C413" s="2">
        <v>0.219146728515625</v>
      </c>
    </row>
    <row r="414" spans="1:3" ht="12.75">
      <c r="A414" s="2">
        <v>1905612500</v>
      </c>
      <c r="B414" s="2">
        <v>-0.8409423828125</v>
      </c>
      <c r="C414" s="2">
        <v>0.21923828125</v>
      </c>
    </row>
    <row r="415" spans="1:3" ht="12.75">
      <c r="A415" s="2">
        <v>1905618750</v>
      </c>
      <c r="B415" s="2">
        <v>-0.839385986328125</v>
      </c>
      <c r="C415" s="2">
        <v>0.21966552734375</v>
      </c>
    </row>
    <row r="416" spans="1:3" ht="12.75">
      <c r="A416" s="2">
        <v>1905625000</v>
      </c>
      <c r="B416" s="2">
        <v>-0.8392333984375</v>
      </c>
      <c r="C416" s="2">
        <v>0.22052001953125</v>
      </c>
    </row>
    <row r="417" spans="1:3" ht="12.75">
      <c r="A417" s="2">
        <v>1905631250</v>
      </c>
      <c r="B417" s="2">
        <v>-0.83868408203125</v>
      </c>
      <c r="C417" s="2">
        <v>0.2216796875</v>
      </c>
    </row>
    <row r="418" spans="1:3" ht="12.75">
      <c r="A418" s="2">
        <v>1905637500</v>
      </c>
      <c r="B418" s="2">
        <v>-0.838897705078125</v>
      </c>
      <c r="C418" s="2">
        <v>0.222381591796875</v>
      </c>
    </row>
    <row r="419" spans="1:3" ht="12.75">
      <c r="A419" s="2">
        <v>1905643750</v>
      </c>
      <c r="B419" s="2">
        <v>-0.838470458984375</v>
      </c>
      <c r="C419" s="2">
        <v>0.22314453125</v>
      </c>
    </row>
    <row r="420" spans="1:3" ht="12.75">
      <c r="A420" s="2">
        <v>1905650000</v>
      </c>
      <c r="B420" s="2">
        <v>-0.83831787109375</v>
      </c>
      <c r="C420" s="2">
        <v>0.22332763671875</v>
      </c>
    </row>
    <row r="421" spans="1:3" ht="12.75">
      <c r="A421" s="2">
        <v>1905656250</v>
      </c>
      <c r="B421" s="2">
        <v>-0.83831787109375</v>
      </c>
      <c r="C421" s="2">
        <v>0.22454833984375</v>
      </c>
    </row>
    <row r="422" spans="1:3" ht="12.75">
      <c r="A422" s="2">
        <v>1905662500</v>
      </c>
      <c r="B422" s="2">
        <v>-0.8370361328125</v>
      </c>
      <c r="C422" s="2">
        <v>0.22515869140625</v>
      </c>
    </row>
    <row r="423" spans="1:3" ht="12.75">
      <c r="A423" s="2">
        <v>1905668750</v>
      </c>
      <c r="B423" s="2">
        <v>-0.837371826171875</v>
      </c>
      <c r="C423" s="2">
        <v>0.2255859375</v>
      </c>
    </row>
    <row r="424" spans="1:3" ht="12.75">
      <c r="A424" s="2">
        <v>1905675000</v>
      </c>
      <c r="B424" s="2">
        <v>-0.8375244140625</v>
      </c>
      <c r="C424" s="2">
        <v>0.226959228515625</v>
      </c>
    </row>
    <row r="425" spans="1:3" ht="12.75">
      <c r="A425" s="2">
        <v>1905681250</v>
      </c>
      <c r="B425" s="2">
        <v>-0.836517333984375</v>
      </c>
      <c r="C425" s="2">
        <v>0.227203369140625</v>
      </c>
    </row>
    <row r="426" spans="1:3" ht="12.75">
      <c r="A426" s="2">
        <v>1905687500</v>
      </c>
      <c r="B426" s="2">
        <v>-0.836517333984375</v>
      </c>
      <c r="C426" s="2">
        <v>0.22735595703125</v>
      </c>
    </row>
    <row r="427" spans="1:3" ht="12.75">
      <c r="A427" s="2">
        <v>1905693750</v>
      </c>
      <c r="B427" s="2">
        <v>-0.837188720703125</v>
      </c>
      <c r="C427" s="2">
        <v>0.22894287109375</v>
      </c>
    </row>
    <row r="428" spans="1:3" ht="12.75">
      <c r="A428" s="2">
        <v>1905700000</v>
      </c>
      <c r="B428" s="2">
        <v>-0.83624267578125</v>
      </c>
      <c r="C428" s="2">
        <v>0.228759765625</v>
      </c>
    </row>
    <row r="429" spans="1:3" ht="12.75">
      <c r="A429" s="2">
        <v>1905706250</v>
      </c>
      <c r="B429" s="2">
        <v>-0.836517333984375</v>
      </c>
      <c r="C429" s="2">
        <v>0.229766845703125</v>
      </c>
    </row>
    <row r="430" spans="1:3" ht="12.75">
      <c r="A430" s="2">
        <v>1905712500</v>
      </c>
      <c r="B430" s="2">
        <v>-0.835235595703125</v>
      </c>
      <c r="C430" s="2">
        <v>0.230316162109375</v>
      </c>
    </row>
    <row r="431" spans="1:3" ht="12.75">
      <c r="A431" s="2">
        <v>1905718750</v>
      </c>
      <c r="B431" s="2">
        <v>-0.83575439453125</v>
      </c>
      <c r="C431" s="2">
        <v>0.231048583984375</v>
      </c>
    </row>
    <row r="432" spans="1:3" ht="12.75">
      <c r="A432" s="2">
        <v>1905725000</v>
      </c>
      <c r="B432" s="2">
        <v>-0.83477783203125</v>
      </c>
      <c r="C432" s="2">
        <v>0.232269287109375</v>
      </c>
    </row>
    <row r="433" spans="1:3" ht="12.75">
      <c r="A433" s="2">
        <v>1905731250</v>
      </c>
      <c r="B433" s="2">
        <v>-0.834747314453125</v>
      </c>
      <c r="C433" s="2">
        <v>0.232452392578125</v>
      </c>
    </row>
    <row r="434" spans="1:3" ht="12.75">
      <c r="A434" s="2">
        <v>1905737500</v>
      </c>
      <c r="B434" s="2">
        <v>-0.83551025390625</v>
      </c>
      <c r="C434" s="2">
        <v>0.23370361328125</v>
      </c>
    </row>
    <row r="435" spans="1:3" ht="12.75">
      <c r="A435" s="2">
        <v>1905743750</v>
      </c>
      <c r="B435" s="2">
        <v>-0.83465576171875</v>
      </c>
      <c r="C435" s="2">
        <v>0.2344970703125</v>
      </c>
    </row>
    <row r="436" spans="1:3" ht="12.75">
      <c r="A436" s="2">
        <v>1905750000</v>
      </c>
      <c r="B436" s="2">
        <v>-0.833648681640625</v>
      </c>
      <c r="C436" s="2">
        <v>0.234771728515625</v>
      </c>
    </row>
    <row r="437" spans="1:3" ht="12.75">
      <c r="A437" s="2">
        <v>1905756250</v>
      </c>
      <c r="B437" s="2">
        <v>-0.8336181640625</v>
      </c>
      <c r="C437" s="2">
        <v>0.235565185546875</v>
      </c>
    </row>
    <row r="438" spans="1:3" ht="12.75">
      <c r="A438" s="2">
        <v>1905762500</v>
      </c>
      <c r="B438" s="2">
        <v>-0.8330078125</v>
      </c>
      <c r="C438" s="2">
        <v>0.236358642578125</v>
      </c>
    </row>
    <row r="439" spans="1:3" ht="12.75">
      <c r="A439" s="2">
        <v>1905768750</v>
      </c>
      <c r="B439" s="2">
        <v>-0.8333740234375</v>
      </c>
      <c r="C439" s="2">
        <v>0.237274169921875</v>
      </c>
    </row>
    <row r="440" spans="1:3" ht="12.75">
      <c r="A440" s="2">
        <v>1905775000</v>
      </c>
      <c r="B440" s="2">
        <v>-0.832672119140625</v>
      </c>
      <c r="C440" s="2">
        <v>0.238494873046875</v>
      </c>
    </row>
    <row r="441" spans="1:3" ht="12.75">
      <c r="A441" s="2">
        <v>1905781250</v>
      </c>
      <c r="B441" s="2">
        <v>-0.832611083984375</v>
      </c>
      <c r="C441" s="2">
        <v>0.239471435546875</v>
      </c>
    </row>
    <row r="442" spans="1:3" ht="12.75">
      <c r="A442" s="2">
        <v>1905787500</v>
      </c>
      <c r="B442" s="2">
        <v>-0.8323974609375</v>
      </c>
      <c r="C442" s="2">
        <v>0.2393798828125</v>
      </c>
    </row>
    <row r="443" spans="1:3" ht="12.75">
      <c r="A443" s="2">
        <v>1905793750</v>
      </c>
      <c r="B443" s="2">
        <v>-0.830718994140625</v>
      </c>
      <c r="C443" s="2">
        <v>0.240020751953125</v>
      </c>
    </row>
    <row r="444" spans="1:3" ht="12.75">
      <c r="A444" s="2">
        <v>1905800000</v>
      </c>
      <c r="B444" s="2">
        <v>-0.831634521484375</v>
      </c>
      <c r="C444" s="2">
        <v>0.241058349609375</v>
      </c>
    </row>
    <row r="445" spans="1:3" ht="12.75">
      <c r="A445" s="2">
        <v>1905806250</v>
      </c>
      <c r="B445" s="2">
        <v>-0.83062744140625</v>
      </c>
      <c r="C445" s="2">
        <v>0.24151611328125</v>
      </c>
    </row>
    <row r="446" spans="1:3" ht="12.75">
      <c r="A446" s="2">
        <v>1905812500</v>
      </c>
      <c r="B446" s="2">
        <v>-0.83001708984375</v>
      </c>
      <c r="C446" s="2">
        <v>0.242218017578125</v>
      </c>
    </row>
    <row r="447" spans="1:3" ht="12.75">
      <c r="A447" s="2">
        <v>1905818750</v>
      </c>
      <c r="B447" s="2">
        <v>-0.830474853515625</v>
      </c>
      <c r="C447" s="2">
        <v>0.243072509765625</v>
      </c>
    </row>
    <row r="448" spans="1:3" ht="12.75">
      <c r="A448" s="2">
        <v>1905825000</v>
      </c>
      <c r="B448" s="2">
        <v>-0.8306884765625</v>
      </c>
      <c r="C448" s="2">
        <v>0.244171142578125</v>
      </c>
    </row>
    <row r="449" spans="1:3" ht="12.75">
      <c r="A449" s="2">
        <v>1905831250</v>
      </c>
      <c r="B449" s="2">
        <v>-0.830108642578125</v>
      </c>
      <c r="C449" s="2">
        <v>0.24554443359375</v>
      </c>
    </row>
    <row r="450" spans="1:3" ht="12.75">
      <c r="A450" s="2">
        <v>1905837500</v>
      </c>
      <c r="B450" s="2">
        <v>-0.82952880859375</v>
      </c>
      <c r="C450" s="2">
        <v>0.24517822265625</v>
      </c>
    </row>
    <row r="451" spans="1:3" ht="12.75">
      <c r="A451" s="2">
        <v>1905843750</v>
      </c>
      <c r="B451" s="2">
        <v>-0.8297119140625</v>
      </c>
      <c r="C451" s="2">
        <v>0.246826171875</v>
      </c>
    </row>
    <row r="452" spans="1:3" ht="12.75">
      <c r="A452" s="2">
        <v>1905850000</v>
      </c>
      <c r="B452" s="2">
        <v>-0.8287353515625</v>
      </c>
      <c r="C452" s="2">
        <v>0.246551513671875</v>
      </c>
    </row>
    <row r="453" spans="1:3" ht="12.75">
      <c r="A453" s="2">
        <v>1905856250</v>
      </c>
      <c r="B453" s="2">
        <v>-0.828582763671875</v>
      </c>
      <c r="C453" s="2">
        <v>0.247772216796875</v>
      </c>
    </row>
    <row r="454" spans="1:3" ht="12.75">
      <c r="A454" s="2">
        <v>1905862500</v>
      </c>
      <c r="B454" s="2">
        <v>-0.8280029296875</v>
      </c>
      <c r="C454" s="2">
        <v>0.249114990234375</v>
      </c>
    </row>
    <row r="455" spans="1:3" ht="12.75">
      <c r="A455" s="2">
        <v>1905868750</v>
      </c>
      <c r="B455" s="2">
        <v>-0.8282470703125</v>
      </c>
      <c r="C455" s="2">
        <v>0.249176025390625</v>
      </c>
    </row>
    <row r="456" spans="1:3" ht="12.75">
      <c r="A456" s="2">
        <v>1905875000</v>
      </c>
      <c r="B456" s="2">
        <v>-0.8275146484375</v>
      </c>
      <c r="C456" s="2">
        <v>0.250518798828125</v>
      </c>
    </row>
    <row r="457" spans="1:3" ht="12.75">
      <c r="A457" s="2">
        <v>1905881250</v>
      </c>
      <c r="B457" s="2">
        <v>-0.82684326171875</v>
      </c>
      <c r="C457" s="2">
        <v>0.25067138671875</v>
      </c>
    </row>
    <row r="458" spans="1:3" ht="12.75">
      <c r="A458" s="2">
        <v>1905887500</v>
      </c>
      <c r="B458" s="2">
        <v>-0.8270263671875</v>
      </c>
      <c r="C458" s="2">
        <v>0.2525634765625</v>
      </c>
    </row>
    <row r="459" spans="1:3" ht="12.75">
      <c r="A459" s="2">
        <v>1905893750</v>
      </c>
      <c r="B459" s="2">
        <v>-0.82537841796875</v>
      </c>
      <c r="C459" s="2">
        <v>0.252471923828125</v>
      </c>
    </row>
    <row r="460" spans="1:3" ht="12.75">
      <c r="A460" s="2">
        <v>1905900000</v>
      </c>
      <c r="B460" s="2">
        <v>-0.8253173828125</v>
      </c>
      <c r="C460" s="2">
        <v>0.2525634765625</v>
      </c>
    </row>
    <row r="461" spans="1:3" ht="12.75">
      <c r="A461" s="2">
        <v>1905906250</v>
      </c>
      <c r="B461" s="2">
        <v>-0.825653076171875</v>
      </c>
      <c r="C461" s="2">
        <v>0.2540283203125</v>
      </c>
    </row>
    <row r="462" spans="1:3" ht="12.75">
      <c r="A462" s="2">
        <v>1905912500</v>
      </c>
      <c r="B462" s="2">
        <v>-0.82537841796875</v>
      </c>
      <c r="C462" s="2">
        <v>0.25469970703125</v>
      </c>
    </row>
    <row r="463" spans="1:3" ht="12.75">
      <c r="A463" s="2">
        <v>1905918750</v>
      </c>
      <c r="B463" s="2">
        <v>-0.8243408203125</v>
      </c>
      <c r="C463" s="2">
        <v>0.255767822265625</v>
      </c>
    </row>
    <row r="464" spans="1:3" ht="12.75">
      <c r="A464" s="2">
        <v>1905925000</v>
      </c>
      <c r="B464" s="2">
        <v>-0.824371337890625</v>
      </c>
      <c r="C464" s="2">
        <v>0.256378173828125</v>
      </c>
    </row>
    <row r="465" spans="1:3" ht="12.75">
      <c r="A465" s="2">
        <v>1905931250</v>
      </c>
      <c r="B465" s="2">
        <v>-0.823883056640625</v>
      </c>
      <c r="C465" s="2">
        <v>0.256683349609375</v>
      </c>
    </row>
    <row r="466" spans="1:3" ht="12.75">
      <c r="A466" s="2">
        <v>1905937500</v>
      </c>
      <c r="B466" s="2">
        <v>-0.823760986328125</v>
      </c>
      <c r="C466" s="2">
        <v>0.2579345703125</v>
      </c>
    </row>
    <row r="467" spans="1:3" ht="12.75">
      <c r="A467" s="2">
        <v>1905943750</v>
      </c>
      <c r="B467" s="2">
        <v>-0.8232421875</v>
      </c>
      <c r="C467" s="2">
        <v>0.259765625</v>
      </c>
    </row>
    <row r="468" spans="1:3" ht="12.75">
      <c r="A468" s="2">
        <v>1905950000</v>
      </c>
      <c r="B468" s="2">
        <v>-0.82330322265625</v>
      </c>
      <c r="C468" s="2">
        <v>0.259857177734375</v>
      </c>
    </row>
    <row r="469" spans="1:3" ht="12.75">
      <c r="A469" s="2">
        <v>1905956250</v>
      </c>
      <c r="B469" s="2">
        <v>-0.822418212890625</v>
      </c>
      <c r="C469" s="2">
        <v>0.2615966796875</v>
      </c>
    </row>
    <row r="470" spans="1:3" ht="12.75">
      <c r="A470" s="2">
        <v>1905962500</v>
      </c>
      <c r="B470" s="2">
        <v>-0.822021484375</v>
      </c>
      <c r="C470" s="2">
        <v>0.261688232421875</v>
      </c>
    </row>
    <row r="471" spans="1:3" ht="12.75">
      <c r="A471" s="2">
        <v>1905968750</v>
      </c>
      <c r="B471" s="2">
        <v>-0.821441650390625</v>
      </c>
      <c r="C471" s="2">
        <v>0.262481689453125</v>
      </c>
    </row>
    <row r="472" spans="1:3" ht="12.75">
      <c r="A472" s="2">
        <v>1905975000</v>
      </c>
      <c r="B472" s="2">
        <v>-0.821746826171875</v>
      </c>
      <c r="C472" s="2">
        <v>0.2633056640625</v>
      </c>
    </row>
    <row r="473" spans="1:3" ht="12.75">
      <c r="A473" s="2">
        <v>1905981250</v>
      </c>
      <c r="B473" s="2">
        <v>-0.82135009765625</v>
      </c>
      <c r="C473" s="2">
        <v>0.263946533203125</v>
      </c>
    </row>
    <row r="474" spans="1:3" ht="12.75">
      <c r="A474" s="2">
        <v>1905987500</v>
      </c>
      <c r="B474" s="2">
        <v>-0.82110595703125</v>
      </c>
      <c r="C474" s="2">
        <v>0.2647705078125</v>
      </c>
    </row>
    <row r="475" spans="1:3" ht="12.75">
      <c r="A475" s="2">
        <v>1905993750</v>
      </c>
      <c r="B475" s="2">
        <v>-0.82049560546875</v>
      </c>
      <c r="C475" s="2">
        <v>0.265899658203125</v>
      </c>
    </row>
    <row r="476" spans="1:3" ht="12.75">
      <c r="A476" s="2">
        <v>1906000000</v>
      </c>
      <c r="B476" s="2">
        <v>-0.8192138671875</v>
      </c>
      <c r="C476" s="2">
        <v>0.2667236328125</v>
      </c>
    </row>
    <row r="477" spans="1:3" ht="12.75">
      <c r="A477" s="2">
        <v>1906006250</v>
      </c>
      <c r="B477" s="2">
        <v>-0.81976318359375</v>
      </c>
      <c r="C477" s="2">
        <v>0.26715087890625</v>
      </c>
    </row>
    <row r="478" spans="1:3" ht="12.75">
      <c r="A478" s="2">
        <v>1906012500</v>
      </c>
      <c r="B478" s="2">
        <v>-0.819183349609375</v>
      </c>
      <c r="C478" s="2">
        <v>0.268096923828125</v>
      </c>
    </row>
    <row r="479" spans="1:3" ht="12.75">
      <c r="A479" s="2">
        <v>1906018750</v>
      </c>
      <c r="B479" s="2">
        <v>-0.817962646484375</v>
      </c>
      <c r="C479" s="2">
        <v>0.2686767578125</v>
      </c>
    </row>
    <row r="480" spans="1:3" ht="12.75">
      <c r="A480" s="2">
        <v>1906025000</v>
      </c>
      <c r="B480" s="2">
        <v>-0.818359375</v>
      </c>
      <c r="C480" s="2">
        <v>0.270233154296875</v>
      </c>
    </row>
    <row r="481" spans="1:3" ht="12.75">
      <c r="A481" s="2">
        <v>1906031250</v>
      </c>
      <c r="B481" s="2">
        <v>-0.817718505859375</v>
      </c>
      <c r="C481" s="2">
        <v>0.271270751953125</v>
      </c>
    </row>
    <row r="482" spans="1:3" ht="12.75">
      <c r="A482" s="2">
        <v>1906037500</v>
      </c>
      <c r="B482" s="2">
        <v>-0.817291259765625</v>
      </c>
      <c r="C482" s="2">
        <v>0.271881103515625</v>
      </c>
    </row>
    <row r="483" spans="1:3" ht="12.75">
      <c r="A483" s="2">
        <v>1906043750</v>
      </c>
      <c r="B483" s="2">
        <v>-0.8167724609375</v>
      </c>
      <c r="C483" s="2">
        <v>0.272979736328125</v>
      </c>
    </row>
    <row r="484" spans="1:3" ht="12.75">
      <c r="A484" s="2">
        <v>1906050000</v>
      </c>
      <c r="B484" s="2">
        <v>-0.8165283203125</v>
      </c>
      <c r="C484" s="2">
        <v>0.27374267578125</v>
      </c>
    </row>
    <row r="485" spans="1:3" ht="12.75">
      <c r="A485" s="2">
        <v>1906056250</v>
      </c>
      <c r="B485" s="2">
        <v>-0.81573486328125</v>
      </c>
      <c r="C485" s="2">
        <v>0.273834228515625</v>
      </c>
    </row>
    <row r="486" spans="1:3" ht="12.75">
      <c r="A486" s="2">
        <v>1906062500</v>
      </c>
      <c r="B486" s="2">
        <v>-0.81597900390625</v>
      </c>
      <c r="C486" s="2">
        <v>0.274505615234375</v>
      </c>
    </row>
    <row r="487" spans="1:3" ht="12.75">
      <c r="A487" s="2">
        <v>1906068750</v>
      </c>
      <c r="B487" s="2">
        <v>-0.81512451171875</v>
      </c>
      <c r="C487" s="2">
        <v>0.275299072265625</v>
      </c>
    </row>
    <row r="488" spans="1:3" ht="12.75">
      <c r="A488" s="2">
        <v>1906075000</v>
      </c>
      <c r="B488" s="2">
        <v>-0.814605712890625</v>
      </c>
      <c r="C488" s="2">
        <v>0.27734375</v>
      </c>
    </row>
    <row r="489" spans="1:3" ht="12.75">
      <c r="A489" s="2">
        <v>1906081250</v>
      </c>
      <c r="B489" s="2">
        <v>-0.814239501953125</v>
      </c>
      <c r="C489" s="2">
        <v>0.2769775390625</v>
      </c>
    </row>
    <row r="490" spans="1:3" ht="12.75">
      <c r="A490" s="2">
        <v>1906087500</v>
      </c>
      <c r="B490" s="2">
        <v>-0.813262939453125</v>
      </c>
      <c r="C490" s="2">
        <v>0.2783203125</v>
      </c>
    </row>
    <row r="491" spans="1:3" ht="12.75">
      <c r="A491" s="2">
        <v>1906093750</v>
      </c>
      <c r="B491" s="2">
        <v>-0.813873291015625</v>
      </c>
      <c r="C491" s="2">
        <v>0.27972412109375</v>
      </c>
    </row>
    <row r="492" spans="1:3" ht="12.75">
      <c r="A492" s="2">
        <v>1906100000</v>
      </c>
      <c r="B492" s="2">
        <v>-0.81292724609375</v>
      </c>
      <c r="C492" s="2">
        <v>0.28070068359375</v>
      </c>
    </row>
    <row r="493" spans="1:3" ht="12.75">
      <c r="A493" s="2">
        <v>1906106250</v>
      </c>
      <c r="B493" s="2">
        <v>-0.81182861328125</v>
      </c>
      <c r="C493" s="2">
        <v>0.28076171875</v>
      </c>
    </row>
    <row r="494" spans="1:3" ht="12.75">
      <c r="A494" s="2">
        <v>1906112500</v>
      </c>
      <c r="B494" s="2">
        <v>-0.811614990234375</v>
      </c>
      <c r="C494" s="2">
        <v>0.28289794921875</v>
      </c>
    </row>
    <row r="495" spans="1:3" ht="12.75">
      <c r="A495" s="2">
        <v>1906118750</v>
      </c>
      <c r="B495" s="2">
        <v>-0.8109130859375</v>
      </c>
      <c r="C495" s="2">
        <v>0.283905029296875</v>
      </c>
    </row>
    <row r="496" spans="1:3" ht="12.75">
      <c r="A496" s="2">
        <v>1906125000</v>
      </c>
      <c r="B496" s="2">
        <v>-0.811187744140625</v>
      </c>
      <c r="C496" s="2">
        <v>0.2841796875</v>
      </c>
    </row>
    <row r="497" spans="1:3" ht="12.75">
      <c r="A497" s="2">
        <v>1906131250</v>
      </c>
      <c r="B497" s="2">
        <v>-0.810333251953125</v>
      </c>
      <c r="C497" s="2">
        <v>0.28546142578125</v>
      </c>
    </row>
    <row r="498" spans="1:3" ht="12.75">
      <c r="A498" s="2">
        <v>1906137500</v>
      </c>
      <c r="B498" s="2">
        <v>-0.8094482421875</v>
      </c>
      <c r="C498" s="2">
        <v>0.285858154296875</v>
      </c>
    </row>
    <row r="499" spans="1:3" ht="12.75">
      <c r="A499" s="2">
        <v>1906143750</v>
      </c>
      <c r="B499" s="2">
        <v>-0.8089599609375</v>
      </c>
      <c r="C499" s="2">
        <v>0.287567138671875</v>
      </c>
    </row>
    <row r="500" spans="1:3" ht="12.75">
      <c r="A500" s="2">
        <v>1906150000</v>
      </c>
      <c r="B500" s="2">
        <v>-0.80914306640625</v>
      </c>
      <c r="C500" s="2">
        <v>0.288330078125</v>
      </c>
    </row>
    <row r="501" spans="1:3" ht="12.75">
      <c r="A501" s="2">
        <v>1906156250</v>
      </c>
      <c r="B501" s="2">
        <v>-0.808258056640625</v>
      </c>
      <c r="C501" s="2">
        <v>0.289215087890625</v>
      </c>
    </row>
    <row r="502" spans="1:3" ht="12.75">
      <c r="A502" s="2">
        <v>1906162500</v>
      </c>
      <c r="B502" s="2">
        <v>-0.807586669921875</v>
      </c>
      <c r="C502" s="2">
        <v>0.2901611328125</v>
      </c>
    </row>
    <row r="503" spans="1:3" ht="12.75">
      <c r="A503" s="2">
        <v>1906168750</v>
      </c>
      <c r="B503" s="2">
        <v>-0.807220458984375</v>
      </c>
      <c r="C503" s="2">
        <v>0.29107666015625</v>
      </c>
    </row>
    <row r="504" spans="1:3" ht="12.75">
      <c r="A504" s="2">
        <v>1906175000</v>
      </c>
      <c r="B504" s="2">
        <v>-0.806732177734375</v>
      </c>
      <c r="C504" s="2">
        <v>0.292266845703125</v>
      </c>
    </row>
    <row r="505" spans="1:3" ht="12.75">
      <c r="A505" s="2">
        <v>1906181250</v>
      </c>
      <c r="B505" s="2">
        <v>-0.8067626953125</v>
      </c>
      <c r="C505" s="2">
        <v>0.292755126953125</v>
      </c>
    </row>
    <row r="506" spans="1:3" ht="12.75">
      <c r="A506" s="2">
        <v>1906187500</v>
      </c>
      <c r="B506" s="2">
        <v>-0.805419921875</v>
      </c>
      <c r="C506" s="2">
        <v>0.294281005859375</v>
      </c>
    </row>
    <row r="507" spans="1:3" ht="12.75">
      <c r="A507" s="2">
        <v>1906193750</v>
      </c>
      <c r="B507" s="2">
        <v>-0.8050537109375</v>
      </c>
      <c r="C507" s="2">
        <v>0.295318603515625</v>
      </c>
    </row>
    <row r="508" spans="1:3" ht="12.75">
      <c r="A508" s="2">
        <v>1906200000</v>
      </c>
      <c r="B508" s="2">
        <v>-0.804718017578125</v>
      </c>
      <c r="C508" s="2">
        <v>0.2960205078125</v>
      </c>
    </row>
    <row r="509" spans="1:3" ht="12.75">
      <c r="A509" s="2">
        <v>1906206250</v>
      </c>
      <c r="B509" s="2">
        <v>-0.80401611328125</v>
      </c>
      <c r="C509" s="2">
        <v>0.2965087890625</v>
      </c>
    </row>
    <row r="510" spans="1:3" ht="12.75">
      <c r="A510" s="2">
        <v>1906212500</v>
      </c>
      <c r="B510" s="2">
        <v>-0.803619384765625</v>
      </c>
      <c r="C510" s="2">
        <v>0.297882080078125</v>
      </c>
    </row>
    <row r="511" spans="1:3" ht="12.75">
      <c r="A511" s="2">
        <v>1906218750</v>
      </c>
      <c r="B511" s="2">
        <v>-0.802978515625</v>
      </c>
      <c r="C511" s="2">
        <v>0.29925537109375</v>
      </c>
    </row>
    <row r="512" spans="1:3" ht="12.75">
      <c r="A512" s="2">
        <v>1906225000</v>
      </c>
      <c r="B512" s="2">
        <v>-0.802398681640625</v>
      </c>
      <c r="C512" s="2">
        <v>0.300140380859375</v>
      </c>
    </row>
    <row r="513" spans="1:3" ht="12.75">
      <c r="A513" s="2">
        <v>1906231250</v>
      </c>
      <c r="B513" s="2">
        <v>-0.80206298828125</v>
      </c>
      <c r="C513" s="2">
        <v>0.29998779296875</v>
      </c>
    </row>
    <row r="514" spans="1:3" ht="12.75">
      <c r="A514" s="2">
        <v>1906237500</v>
      </c>
      <c r="B514" s="2">
        <v>-0.801116943359375</v>
      </c>
      <c r="C514" s="2">
        <v>0.30181884765625</v>
      </c>
    </row>
    <row r="515" spans="1:3" ht="12.75">
      <c r="A515" s="2">
        <v>1906243750</v>
      </c>
      <c r="B515" s="2">
        <v>-0.8006591796875</v>
      </c>
      <c r="C515" s="2">
        <v>0.30255126953125</v>
      </c>
    </row>
    <row r="516" spans="1:3" ht="12.75">
      <c r="A516" s="2">
        <v>1906250000</v>
      </c>
      <c r="B516" s="2">
        <v>-0.799591064453125</v>
      </c>
      <c r="C516" s="2">
        <v>0.303741455078125</v>
      </c>
    </row>
    <row r="517" spans="1:3" ht="12.75">
      <c r="A517" s="2">
        <v>1906256250</v>
      </c>
      <c r="B517" s="2">
        <v>-0.799896240234375</v>
      </c>
      <c r="C517" s="2">
        <v>0.304229736328125</v>
      </c>
    </row>
    <row r="518" spans="1:3" ht="12.75">
      <c r="A518" s="2">
        <v>1906262500</v>
      </c>
      <c r="B518" s="2">
        <v>-0.7984619140625</v>
      </c>
      <c r="C518" s="2">
        <v>0.30609130859375</v>
      </c>
    </row>
    <row r="519" spans="1:3" ht="12.75">
      <c r="A519" s="2">
        <v>1906268750</v>
      </c>
      <c r="B519" s="2">
        <v>-0.798309326171875</v>
      </c>
      <c r="C519" s="2">
        <v>0.30615234375</v>
      </c>
    </row>
    <row r="520" spans="1:3" ht="12.75">
      <c r="A520" s="2">
        <v>1906275000</v>
      </c>
      <c r="B520" s="2">
        <v>-0.797393798828125</v>
      </c>
      <c r="C520" s="2">
        <v>0.307891845703125</v>
      </c>
    </row>
    <row r="521" spans="1:3" ht="12.75">
      <c r="A521" s="2">
        <v>1906281250</v>
      </c>
      <c r="B521" s="2">
        <v>-0.796844482421875</v>
      </c>
      <c r="C521" s="2">
        <v>0.308380126953125</v>
      </c>
    </row>
    <row r="522" spans="1:3" ht="12.75">
      <c r="A522" s="2">
        <v>1906287500</v>
      </c>
      <c r="B522" s="2">
        <v>-0.796539306640625</v>
      </c>
      <c r="C522" s="2">
        <v>0.309234619140625</v>
      </c>
    </row>
    <row r="523" spans="1:3" ht="12.75">
      <c r="A523" s="2">
        <v>1906293750</v>
      </c>
      <c r="B523" s="2">
        <v>-0.79608154296875</v>
      </c>
      <c r="C523" s="2">
        <v>0.311065673828125</v>
      </c>
    </row>
    <row r="524" spans="1:3" ht="12.75">
      <c r="A524" s="2">
        <v>1906300000</v>
      </c>
      <c r="B524" s="2">
        <v>-0.794921875</v>
      </c>
      <c r="C524" s="2">
        <v>0.312255859375</v>
      </c>
    </row>
    <row r="525" spans="1:3" ht="12.75">
      <c r="A525" s="2">
        <v>1906306250</v>
      </c>
      <c r="B525" s="2">
        <v>-0.7943115234375</v>
      </c>
      <c r="C525" s="2">
        <v>0.3131103515625</v>
      </c>
    </row>
    <row r="526" spans="1:3" ht="12.75">
      <c r="A526" s="2">
        <v>1906312500</v>
      </c>
      <c r="B526" s="2">
        <v>-0.7935791015625</v>
      </c>
      <c r="C526" s="2">
        <v>0.31378173828125</v>
      </c>
    </row>
    <row r="527" spans="1:3" ht="12.75">
      <c r="A527" s="2">
        <v>1906318750</v>
      </c>
      <c r="B527" s="2">
        <v>-0.79339599609375</v>
      </c>
      <c r="C527" s="2">
        <v>0.315704345703125</v>
      </c>
    </row>
    <row r="528" spans="1:3" ht="12.75">
      <c r="A528" s="2">
        <v>1906325000</v>
      </c>
      <c r="B528" s="2">
        <v>-0.7926025390625</v>
      </c>
      <c r="C528" s="2">
        <v>0.316497802734375</v>
      </c>
    </row>
    <row r="529" spans="1:3" ht="12.75">
      <c r="A529" s="2">
        <v>1906331250</v>
      </c>
      <c r="B529" s="2">
        <v>-0.792083740234375</v>
      </c>
      <c r="C529" s="2">
        <v>0.31787109375</v>
      </c>
    </row>
    <row r="530" spans="1:3" ht="12.75">
      <c r="A530" s="2">
        <v>1906337500</v>
      </c>
      <c r="B530" s="2">
        <v>-0.79144287109375</v>
      </c>
      <c r="C530" s="2">
        <v>0.31890869140625</v>
      </c>
    </row>
    <row r="531" spans="1:3" ht="12.75">
      <c r="A531" s="2">
        <v>1906343750</v>
      </c>
      <c r="B531" s="2">
        <v>-0.789947509765625</v>
      </c>
      <c r="C531" s="2">
        <v>0.319610595703125</v>
      </c>
    </row>
    <row r="532" spans="1:3" ht="12.75">
      <c r="A532" s="2">
        <v>1906350000</v>
      </c>
      <c r="B532" s="2">
        <v>-0.789825439453125</v>
      </c>
      <c r="C532" s="2">
        <v>0.320159912109375</v>
      </c>
    </row>
    <row r="533" spans="1:3" ht="12.75">
      <c r="A533" s="2">
        <v>1906356250</v>
      </c>
      <c r="B533" s="2">
        <v>-0.7891845703125</v>
      </c>
      <c r="C533" s="2">
        <v>0.3212890625</v>
      </c>
    </row>
    <row r="534" spans="1:3" ht="12.75">
      <c r="A534" s="2">
        <v>1906362500</v>
      </c>
      <c r="B534" s="2">
        <v>-0.7886962890625</v>
      </c>
      <c r="C534" s="2">
        <v>0.322418212890625</v>
      </c>
    </row>
    <row r="535" spans="1:3" ht="12.75">
      <c r="A535" s="2">
        <v>1906368750</v>
      </c>
      <c r="B535" s="2">
        <v>-0.788055419921875</v>
      </c>
      <c r="C535" s="2">
        <v>0.32373046875</v>
      </c>
    </row>
    <row r="536" spans="1:3" ht="12.75">
      <c r="A536" s="2">
        <v>1906375000</v>
      </c>
      <c r="B536" s="2">
        <v>-0.78662109375</v>
      </c>
      <c r="C536" s="2">
        <v>0.32464599609375</v>
      </c>
    </row>
    <row r="537" spans="1:3" ht="12.75">
      <c r="A537" s="2">
        <v>1906381250</v>
      </c>
      <c r="B537" s="2">
        <v>-0.786163330078125</v>
      </c>
      <c r="C537" s="2">
        <v>0.326263427734375</v>
      </c>
    </row>
    <row r="538" spans="1:3" ht="12.75">
      <c r="A538" s="2">
        <v>1906387500</v>
      </c>
      <c r="B538" s="2">
        <v>-0.78607177734375</v>
      </c>
      <c r="C538" s="2">
        <v>0.327301025390625</v>
      </c>
    </row>
    <row r="539" spans="1:3" ht="12.75">
      <c r="A539" s="2">
        <v>1906393750</v>
      </c>
      <c r="B539" s="2">
        <v>-0.785125732421875</v>
      </c>
      <c r="C539" s="2">
        <v>0.327880859375</v>
      </c>
    </row>
    <row r="540" spans="1:3" ht="12.75">
      <c r="A540" s="2">
        <v>1906400000</v>
      </c>
      <c r="B540" s="2">
        <v>-0.784210205078125</v>
      </c>
      <c r="C540" s="2">
        <v>0.32965087890625</v>
      </c>
    </row>
    <row r="541" spans="1:3" ht="12.75">
      <c r="A541" s="2">
        <v>1906406250</v>
      </c>
      <c r="B541" s="2">
        <v>-0.783905029296875</v>
      </c>
      <c r="C541" s="2">
        <v>0.33026123046875</v>
      </c>
    </row>
    <row r="542" spans="1:3" ht="12.75">
      <c r="A542" s="2">
        <v>1906412500</v>
      </c>
      <c r="B542" s="2">
        <v>-0.782867431640625</v>
      </c>
      <c r="C542" s="2">
        <v>0.331329345703125</v>
      </c>
    </row>
    <row r="543" spans="1:3" ht="12.75">
      <c r="A543" s="2">
        <v>1906418750</v>
      </c>
      <c r="B543" s="2">
        <v>-0.7813720703125</v>
      </c>
      <c r="C543" s="2">
        <v>0.333038330078125</v>
      </c>
    </row>
    <row r="544" spans="1:3" ht="12.75">
      <c r="A544" s="2">
        <v>1906425000</v>
      </c>
      <c r="B544" s="2">
        <v>-0.7813720703125</v>
      </c>
      <c r="C544" s="2">
        <v>0.333587646484375</v>
      </c>
    </row>
    <row r="545" spans="1:3" ht="12.75">
      <c r="A545" s="2">
        <v>1906431250</v>
      </c>
      <c r="B545" s="2">
        <v>-0.78045654296875</v>
      </c>
      <c r="C545" s="2">
        <v>0.33551025390625</v>
      </c>
    </row>
    <row r="546" spans="1:3" ht="12.75">
      <c r="A546" s="2">
        <v>1906437500</v>
      </c>
      <c r="B546" s="2">
        <v>-0.779205322265625</v>
      </c>
      <c r="C546" s="2">
        <v>0.336395263671875</v>
      </c>
    </row>
    <row r="547" spans="1:3" ht="12.75">
      <c r="A547" s="2">
        <v>1906443750</v>
      </c>
      <c r="B547" s="2">
        <v>-0.778472900390625</v>
      </c>
      <c r="C547" s="2">
        <v>0.33740234375</v>
      </c>
    </row>
    <row r="548" spans="1:3" ht="12.75">
      <c r="A548" s="2">
        <v>1906450000</v>
      </c>
      <c r="B548" s="2">
        <v>-0.777984619140625</v>
      </c>
      <c r="C548" s="2">
        <v>0.3382568359375</v>
      </c>
    </row>
    <row r="549" spans="1:3" ht="12.75">
      <c r="A549" s="2">
        <v>1906456250</v>
      </c>
      <c r="B549" s="2">
        <v>-0.776824951171875</v>
      </c>
      <c r="C549" s="2">
        <v>0.33984375</v>
      </c>
    </row>
    <row r="550" spans="1:3" ht="12.75">
      <c r="A550" s="2">
        <v>1906462500</v>
      </c>
      <c r="B550" s="2">
        <v>-0.775604248046875</v>
      </c>
      <c r="C550" s="2">
        <v>0.341583251953125</v>
      </c>
    </row>
    <row r="551" spans="1:3" ht="12.75">
      <c r="A551" s="2">
        <v>1906468750</v>
      </c>
      <c r="B551" s="2">
        <v>-0.774871826171875</v>
      </c>
      <c r="C551" s="2">
        <v>0.34197998046875</v>
      </c>
    </row>
    <row r="552" spans="1:3" ht="12.75">
      <c r="A552" s="2">
        <v>1906475000</v>
      </c>
      <c r="B552" s="2">
        <v>-0.77447509765625</v>
      </c>
      <c r="C552" s="2">
        <v>0.34375</v>
      </c>
    </row>
    <row r="553" spans="1:3" ht="12.75">
      <c r="A553" s="2">
        <v>1906481250</v>
      </c>
      <c r="B553" s="2">
        <v>-0.773895263671875</v>
      </c>
      <c r="C553" s="2">
        <v>0.344818115234375</v>
      </c>
    </row>
    <row r="554" spans="1:3" ht="12.75">
      <c r="A554" s="2">
        <v>1906487500</v>
      </c>
      <c r="B554" s="2">
        <v>-0.77239990234375</v>
      </c>
      <c r="C554" s="2">
        <v>0.345733642578125</v>
      </c>
    </row>
    <row r="555" spans="1:3" ht="12.75">
      <c r="A555" s="2">
        <v>1906493750</v>
      </c>
      <c r="B555" s="2">
        <v>-0.77166748046875</v>
      </c>
      <c r="C555" s="2">
        <v>0.34808349609375</v>
      </c>
    </row>
    <row r="556" spans="1:3" ht="12.75">
      <c r="A556" s="2">
        <v>1906500000</v>
      </c>
      <c r="B556" s="2">
        <v>-0.770660400390625</v>
      </c>
      <c r="C556" s="2">
        <v>0.349029541015625</v>
      </c>
    </row>
    <row r="557" spans="1:3" ht="12.75">
      <c r="A557" s="2">
        <v>1906506250</v>
      </c>
      <c r="B557" s="2">
        <v>-0.77032470703125</v>
      </c>
      <c r="C557" s="2">
        <v>0.349884033203125</v>
      </c>
    </row>
    <row r="558" spans="1:3" ht="12.75">
      <c r="A558" s="2">
        <v>1906512500</v>
      </c>
      <c r="B558" s="2">
        <v>-0.76904296875</v>
      </c>
      <c r="C558" s="2">
        <v>0.3515625</v>
      </c>
    </row>
    <row r="559" spans="1:3" ht="12.75">
      <c r="A559" s="2">
        <v>1906518750</v>
      </c>
      <c r="B559" s="2">
        <v>-0.768157958984375</v>
      </c>
      <c r="C559" s="2">
        <v>0.352020263671875</v>
      </c>
    </row>
    <row r="560" spans="1:3" ht="12.75">
      <c r="A560" s="2">
        <v>1906525000</v>
      </c>
      <c r="B560" s="2">
        <v>-0.767242431640625</v>
      </c>
      <c r="C560" s="2">
        <v>0.353607177734375</v>
      </c>
    </row>
    <row r="561" spans="1:3" ht="12.75">
      <c r="A561" s="2">
        <v>1906531250</v>
      </c>
      <c r="B561" s="2">
        <v>-0.76715087890625</v>
      </c>
      <c r="C561" s="2">
        <v>0.3548583984375</v>
      </c>
    </row>
    <row r="562" spans="1:3" ht="12.75">
      <c r="A562" s="2">
        <v>1906537500</v>
      </c>
      <c r="B562" s="2">
        <v>-0.76556396484375</v>
      </c>
      <c r="C562" s="2">
        <v>0.355438232421875</v>
      </c>
    </row>
    <row r="563" spans="1:3" ht="12.75">
      <c r="A563" s="2">
        <v>1906543750</v>
      </c>
      <c r="B563" s="2">
        <v>-0.7650146484375</v>
      </c>
      <c r="C563" s="2">
        <v>0.357147216796875</v>
      </c>
    </row>
    <row r="564" spans="1:3" ht="12.75">
      <c r="A564" s="2">
        <v>1906550000</v>
      </c>
      <c r="B564" s="2">
        <v>-0.763458251953125</v>
      </c>
      <c r="C564" s="2">
        <v>0.35858154296875</v>
      </c>
    </row>
    <row r="565" spans="1:3" ht="12.75">
      <c r="A565" s="2">
        <v>1906556250</v>
      </c>
      <c r="B565" s="2">
        <v>-0.762969970703125</v>
      </c>
      <c r="C565" s="2">
        <v>0.35955810546875</v>
      </c>
    </row>
    <row r="566" spans="1:3" ht="12.75">
      <c r="A566" s="2">
        <v>1906562500</v>
      </c>
      <c r="B566" s="2">
        <v>-0.762420654296875</v>
      </c>
      <c r="C566" s="2">
        <v>0.360992431640625</v>
      </c>
    </row>
    <row r="567" spans="1:3" ht="12.75">
      <c r="A567" s="2">
        <v>1906568750</v>
      </c>
      <c r="B567" s="2">
        <v>-0.760833740234375</v>
      </c>
      <c r="C567" s="2">
        <v>0.36224365234375</v>
      </c>
    </row>
    <row r="568" spans="1:3" ht="12.75">
      <c r="A568" s="2">
        <v>1906575000</v>
      </c>
      <c r="B568" s="2">
        <v>-0.75994873046875</v>
      </c>
      <c r="C568" s="2">
        <v>0.363922119140625</v>
      </c>
    </row>
    <row r="569" spans="1:3" ht="12.75">
      <c r="A569" s="2">
        <v>1906581250</v>
      </c>
      <c r="B569" s="2">
        <v>-0.758758544921875</v>
      </c>
      <c r="C569" s="2">
        <v>0.364837646484375</v>
      </c>
    </row>
    <row r="570" spans="1:3" ht="12.75">
      <c r="A570" s="2">
        <v>1906587500</v>
      </c>
      <c r="B570" s="2">
        <v>-0.7579345703125</v>
      </c>
      <c r="C570" s="2">
        <v>0.36669921875</v>
      </c>
    </row>
    <row r="571" spans="1:3" ht="12.75">
      <c r="A571" s="2">
        <v>1906593750</v>
      </c>
      <c r="B571" s="2">
        <v>-0.75677490234375</v>
      </c>
      <c r="C571" s="2">
        <v>0.366607666015625</v>
      </c>
    </row>
    <row r="572" spans="1:3" ht="12.75">
      <c r="A572" s="2">
        <v>1906600000</v>
      </c>
      <c r="B572" s="2">
        <v>-0.755279541015625</v>
      </c>
      <c r="C572" s="2">
        <v>0.368316650390625</v>
      </c>
    </row>
    <row r="573" spans="1:3" ht="12.75">
      <c r="A573" s="2">
        <v>1906606250</v>
      </c>
      <c r="B573" s="2">
        <v>-0.75445556640625</v>
      </c>
      <c r="C573" s="2">
        <v>0.370147705078125</v>
      </c>
    </row>
    <row r="574" spans="1:3" ht="12.75">
      <c r="A574" s="2">
        <v>1906612500</v>
      </c>
      <c r="B574" s="2">
        <v>-0.75482177734375</v>
      </c>
      <c r="C574" s="2">
        <v>0.371551513671875</v>
      </c>
    </row>
    <row r="575" spans="1:3" ht="12.75">
      <c r="A575" s="2">
        <v>1906618750</v>
      </c>
      <c r="B575" s="2">
        <v>-0.7528076171875</v>
      </c>
      <c r="C575" s="2">
        <v>0.373016357421875</v>
      </c>
    </row>
    <row r="576" spans="1:3" ht="12.75">
      <c r="A576" s="2">
        <v>1906625000</v>
      </c>
      <c r="B576" s="2">
        <v>-0.751739501953125</v>
      </c>
      <c r="C576" s="2">
        <v>0.373992919921875</v>
      </c>
    </row>
    <row r="577" spans="1:3" ht="12.75">
      <c r="A577" s="2">
        <v>1906631250</v>
      </c>
      <c r="B577" s="2">
        <v>-0.7510986328125</v>
      </c>
      <c r="C577" s="2">
        <v>0.37506103515625</v>
      </c>
    </row>
    <row r="578" spans="1:3" ht="12.75">
      <c r="A578" s="2">
        <v>1906637500</v>
      </c>
      <c r="B578" s="2">
        <v>-0.7489013671875</v>
      </c>
      <c r="C578" s="2">
        <v>0.376708984375</v>
      </c>
    </row>
    <row r="579" spans="1:3" ht="12.75">
      <c r="A579" s="2">
        <v>1906643750</v>
      </c>
      <c r="B579" s="2">
        <v>-0.748382568359375</v>
      </c>
      <c r="C579" s="2">
        <v>0.378021240234375</v>
      </c>
    </row>
    <row r="580" spans="1:3" ht="12.75">
      <c r="A580" s="2">
        <v>1906650000</v>
      </c>
      <c r="B580" s="2">
        <v>-0.7471923828125</v>
      </c>
      <c r="C580" s="2">
        <v>0.37939453125</v>
      </c>
    </row>
    <row r="581" spans="1:3" ht="12.75">
      <c r="A581" s="2">
        <v>1906656250</v>
      </c>
      <c r="B581" s="2">
        <v>-0.745941162109375</v>
      </c>
      <c r="C581" s="2">
        <v>0.38116455078125</v>
      </c>
    </row>
    <row r="582" spans="1:3" ht="12.75">
      <c r="A582" s="2">
        <v>1906662500</v>
      </c>
      <c r="B582" s="2">
        <v>-0.745513916015625</v>
      </c>
      <c r="C582" s="2">
        <v>0.382720947265625</v>
      </c>
    </row>
    <row r="583" spans="1:3" ht="12.75">
      <c r="A583" s="2">
        <v>1906668750</v>
      </c>
      <c r="B583" s="2">
        <v>-0.74371337890625</v>
      </c>
      <c r="C583" s="2">
        <v>0.384246826171875</v>
      </c>
    </row>
    <row r="584" spans="1:3" ht="12.75">
      <c r="A584" s="2">
        <v>1906675000</v>
      </c>
      <c r="B584" s="2">
        <v>-0.742523193359375</v>
      </c>
      <c r="C584" s="2">
        <v>0.385162353515625</v>
      </c>
    </row>
    <row r="585" spans="1:3" ht="12.75">
      <c r="A585" s="2">
        <v>1906681250</v>
      </c>
      <c r="B585" s="2">
        <v>-0.740966796875</v>
      </c>
      <c r="C585" s="2">
        <v>0.386444091796875</v>
      </c>
    </row>
    <row r="586" spans="1:3" ht="12.75">
      <c r="A586" s="2">
        <v>1906687500</v>
      </c>
      <c r="B586" s="2">
        <v>-0.73980712890625</v>
      </c>
      <c r="C586" s="2">
        <v>0.388458251953125</v>
      </c>
    </row>
    <row r="587" spans="1:3" ht="12.75">
      <c r="A587" s="2">
        <v>1906693750</v>
      </c>
      <c r="B587" s="2">
        <v>-0.73919677734375</v>
      </c>
      <c r="C587" s="2">
        <v>0.389312744140625</v>
      </c>
    </row>
    <row r="588" spans="1:3" ht="12.75">
      <c r="A588" s="2">
        <v>1906700000</v>
      </c>
      <c r="B588" s="2">
        <v>-0.738037109375</v>
      </c>
      <c r="C588" s="2">
        <v>0.391143798828125</v>
      </c>
    </row>
    <row r="589" spans="1:3" ht="12.75">
      <c r="A589" s="2">
        <v>1906706250</v>
      </c>
      <c r="B589" s="2">
        <v>-0.736419677734375</v>
      </c>
      <c r="C589" s="2">
        <v>0.392303466796875</v>
      </c>
    </row>
    <row r="590" spans="1:3" ht="12.75">
      <c r="A590" s="2">
        <v>1906712500</v>
      </c>
      <c r="B590" s="2">
        <v>-0.734710693359375</v>
      </c>
      <c r="C590" s="2">
        <v>0.39385986328125</v>
      </c>
    </row>
    <row r="591" spans="1:3" ht="12.75">
      <c r="A591" s="2">
        <v>1906718750</v>
      </c>
      <c r="B591" s="2">
        <v>-0.734039306640625</v>
      </c>
      <c r="C591" s="2">
        <v>0.395233154296875</v>
      </c>
    </row>
    <row r="592" spans="1:3" ht="12.75">
      <c r="A592" s="2">
        <v>1906725000</v>
      </c>
      <c r="B592" s="2">
        <v>-0.7332763671875</v>
      </c>
      <c r="C592" s="2">
        <v>0.3968505859375</v>
      </c>
    </row>
    <row r="593" spans="1:3" ht="12.75">
      <c r="A593" s="2">
        <v>1906731250</v>
      </c>
      <c r="B593" s="2">
        <v>-0.73199462890625</v>
      </c>
      <c r="C593" s="2">
        <v>0.3975830078125</v>
      </c>
    </row>
    <row r="594" spans="1:3" ht="12.75">
      <c r="A594" s="2">
        <v>1906737500</v>
      </c>
      <c r="B594" s="2">
        <v>-0.729827880859375</v>
      </c>
      <c r="C594" s="2">
        <v>0.400115966796875</v>
      </c>
    </row>
    <row r="595" spans="1:3" ht="12.75">
      <c r="A595" s="2">
        <v>1906743750</v>
      </c>
      <c r="B595" s="2">
        <v>-0.72900390625</v>
      </c>
      <c r="C595" s="2">
        <v>0.40167236328125</v>
      </c>
    </row>
    <row r="596" spans="1:3" ht="12.75">
      <c r="A596" s="2">
        <v>1906750000</v>
      </c>
      <c r="B596" s="2">
        <v>-0.727813720703125</v>
      </c>
      <c r="C596" s="2">
        <v>0.40191650390625</v>
      </c>
    </row>
    <row r="597" spans="1:3" ht="12.75">
      <c r="A597" s="2">
        <v>1906756250</v>
      </c>
      <c r="B597" s="2">
        <v>-0.725860595703125</v>
      </c>
      <c r="C597" s="2">
        <v>0.403900146484375</v>
      </c>
    </row>
    <row r="598" spans="1:3" ht="12.75">
      <c r="A598" s="2">
        <v>1906762500</v>
      </c>
      <c r="B598" s="2">
        <v>-0.724639892578125</v>
      </c>
      <c r="C598" s="2">
        <v>0.405975341796875</v>
      </c>
    </row>
    <row r="599" spans="1:3" ht="12.75">
      <c r="A599" s="2">
        <v>1906768750</v>
      </c>
      <c r="B599" s="2">
        <v>-0.723724365234375</v>
      </c>
      <c r="C599" s="2">
        <v>0.407470703125</v>
      </c>
    </row>
    <row r="600" spans="1:3" ht="12.75">
      <c r="A600" s="2">
        <v>1906775000</v>
      </c>
      <c r="B600" s="2">
        <v>-0.721832275390625</v>
      </c>
      <c r="C600" s="2">
        <v>0.4083251953125</v>
      </c>
    </row>
    <row r="601" spans="1:3" ht="12.75">
      <c r="A601" s="2">
        <v>1906781250</v>
      </c>
      <c r="B601" s="2">
        <v>-0.719818115234375</v>
      </c>
      <c r="C601" s="2">
        <v>0.410430908203125</v>
      </c>
    </row>
    <row r="602" spans="1:3" ht="12.75">
      <c r="A602" s="2">
        <v>1906787500</v>
      </c>
      <c r="B602" s="2">
        <v>-0.718780517578125</v>
      </c>
      <c r="C602" s="2">
        <v>0.412017822265625</v>
      </c>
    </row>
    <row r="603" spans="1:3" ht="12.75">
      <c r="A603" s="2">
        <v>1906793750</v>
      </c>
      <c r="B603" s="2">
        <v>-0.717041015625</v>
      </c>
      <c r="C603" s="2">
        <v>0.413360595703125</v>
      </c>
    </row>
    <row r="604" spans="1:3" ht="12.75">
      <c r="A604" s="2">
        <v>1906800000</v>
      </c>
      <c r="B604" s="2">
        <v>-0.7158203125</v>
      </c>
      <c r="C604" s="2">
        <v>0.414947509765625</v>
      </c>
    </row>
    <row r="605" spans="1:3" ht="12.75">
      <c r="A605" s="2">
        <v>1906806250</v>
      </c>
      <c r="B605" s="2">
        <v>-0.7138671875</v>
      </c>
      <c r="C605" s="2">
        <v>0.416290283203125</v>
      </c>
    </row>
    <row r="606" spans="1:3" ht="12.75">
      <c r="A606" s="2">
        <v>1906812500</v>
      </c>
      <c r="B606" s="2">
        <v>-0.712554931640625</v>
      </c>
      <c r="C606" s="2">
        <v>0.4173583984375</v>
      </c>
    </row>
    <row r="607" spans="1:3" ht="12.75">
      <c r="A607" s="2">
        <v>1906818750</v>
      </c>
      <c r="B607" s="2">
        <v>-0.71075439453125</v>
      </c>
      <c r="C607" s="2">
        <v>0.41912841796875</v>
      </c>
    </row>
    <row r="608" spans="1:3" ht="12.75">
      <c r="A608" s="2">
        <v>1906825000</v>
      </c>
      <c r="B608" s="2">
        <v>-0.709136962890625</v>
      </c>
      <c r="C608" s="2">
        <v>0.420989990234375</v>
      </c>
    </row>
    <row r="609" spans="1:3" ht="12.75">
      <c r="A609" s="2">
        <v>1906831250</v>
      </c>
      <c r="B609" s="2">
        <v>-0.707672119140625</v>
      </c>
      <c r="C609" s="2">
        <v>0.4224853515625</v>
      </c>
    </row>
    <row r="610" spans="1:3" ht="12.75">
      <c r="A610" s="2">
        <v>1906837500</v>
      </c>
      <c r="B610" s="2">
        <v>-0.706634521484375</v>
      </c>
      <c r="C610" s="2">
        <v>0.424346923828125</v>
      </c>
    </row>
    <row r="611" spans="1:3" ht="12.75">
      <c r="A611" s="2">
        <v>1906843750</v>
      </c>
      <c r="B611" s="2">
        <v>-0.704498291015625</v>
      </c>
      <c r="C611" s="2">
        <v>0.4261474609375</v>
      </c>
    </row>
    <row r="612" spans="1:3" ht="12.75">
      <c r="A612" s="2">
        <v>1906850000</v>
      </c>
      <c r="B612" s="2">
        <v>-0.703277587890625</v>
      </c>
      <c r="C612" s="2">
        <v>0.427581787109375</v>
      </c>
    </row>
    <row r="613" spans="1:3" ht="12.75">
      <c r="A613" s="2">
        <v>1906856250</v>
      </c>
      <c r="B613" s="2">
        <v>-0.70263671875</v>
      </c>
      <c r="C613" s="2">
        <v>0.429046630859375</v>
      </c>
    </row>
    <row r="614" spans="1:3" ht="12.75">
      <c r="A614" s="2">
        <v>1906862500</v>
      </c>
      <c r="B614" s="2">
        <v>-0.70025634765625</v>
      </c>
      <c r="C614" s="2">
        <v>0.430755615234375</v>
      </c>
    </row>
    <row r="615" spans="1:3" ht="12.75">
      <c r="A615" s="2">
        <v>1906868750</v>
      </c>
      <c r="B615" s="2">
        <v>-0.697998046875</v>
      </c>
      <c r="C615" s="2">
        <v>0.431793212890625</v>
      </c>
    </row>
    <row r="616" spans="1:3" ht="12.75">
      <c r="A616" s="2">
        <v>1906875000</v>
      </c>
      <c r="B616" s="2">
        <v>-0.696441650390625</v>
      </c>
      <c r="C616" s="2">
        <v>0.434478759765625</v>
      </c>
    </row>
    <row r="617" spans="1:3" ht="12.75">
      <c r="A617" s="2">
        <v>1906881250</v>
      </c>
      <c r="B617" s="2">
        <v>-0.69439697265625</v>
      </c>
      <c r="C617" s="2">
        <v>0.436065673828125</v>
      </c>
    </row>
    <row r="618" spans="1:3" ht="12.75">
      <c r="A618" s="2">
        <v>1906887500</v>
      </c>
      <c r="B618" s="2">
        <v>-0.69293212890625</v>
      </c>
      <c r="C618" s="2">
        <v>0.43731689453125</v>
      </c>
    </row>
    <row r="619" spans="1:3" ht="12.75">
      <c r="A619" s="2">
        <v>1906893750</v>
      </c>
      <c r="B619" s="2">
        <v>-0.6907958984375</v>
      </c>
      <c r="C619" s="2">
        <v>0.438629150390625</v>
      </c>
    </row>
    <row r="620" spans="1:3" ht="12.75">
      <c r="A620" s="2">
        <v>1906900000</v>
      </c>
      <c r="B620" s="2">
        <v>-0.689056396484375</v>
      </c>
      <c r="C620" s="2">
        <v>0.440155029296875</v>
      </c>
    </row>
    <row r="621" spans="1:3" ht="12.75">
      <c r="A621" s="2">
        <v>1906906250</v>
      </c>
      <c r="B621" s="2">
        <v>-0.687225341796875</v>
      </c>
      <c r="C621" s="2">
        <v>0.44244384765625</v>
      </c>
    </row>
    <row r="622" spans="1:3" ht="12.75">
      <c r="A622" s="2">
        <v>1906912500</v>
      </c>
      <c r="B622" s="2">
        <v>-0.68536376953125</v>
      </c>
      <c r="C622" s="2">
        <v>0.44366455078125</v>
      </c>
    </row>
    <row r="623" spans="1:3" ht="12.75">
      <c r="A623" s="2">
        <v>1906918750</v>
      </c>
      <c r="B623" s="2">
        <v>-0.684326171875</v>
      </c>
      <c r="C623" s="2">
        <v>0.445404052734375</v>
      </c>
    </row>
    <row r="624" spans="1:3" ht="12.75">
      <c r="A624" s="2">
        <v>1906925000</v>
      </c>
      <c r="B624" s="2">
        <v>-0.68145751953125</v>
      </c>
      <c r="C624" s="2">
        <v>0.446441650390625</v>
      </c>
    </row>
    <row r="625" spans="1:3" ht="12.75">
      <c r="A625" s="2">
        <v>1906931250</v>
      </c>
      <c r="B625" s="2">
        <v>-0.679779052734375</v>
      </c>
      <c r="C625" s="2">
        <v>0.448486328125</v>
      </c>
    </row>
    <row r="626" spans="1:3" ht="12.75">
      <c r="A626" s="2">
        <v>1906937500</v>
      </c>
      <c r="B626" s="2">
        <v>-0.676971435546875</v>
      </c>
      <c r="C626" s="2">
        <v>0.45098876953125</v>
      </c>
    </row>
    <row r="627" spans="1:3" ht="12.75">
      <c r="A627" s="2">
        <v>1906943750</v>
      </c>
      <c r="B627" s="2">
        <v>-0.676025390625</v>
      </c>
      <c r="C627" s="2">
        <v>0.45196533203125</v>
      </c>
    </row>
    <row r="628" spans="1:3" ht="12.75">
      <c r="A628" s="2">
        <v>1906950000</v>
      </c>
      <c r="B628" s="2">
        <v>-0.674072265625</v>
      </c>
      <c r="C628" s="2">
        <v>0.453521728515625</v>
      </c>
    </row>
    <row r="629" spans="1:3" ht="12.75">
      <c r="A629" s="2">
        <v>1906956250</v>
      </c>
      <c r="B629" s="2">
        <v>-0.671722412109375</v>
      </c>
      <c r="C629" s="2">
        <v>0.45599365234375</v>
      </c>
    </row>
    <row r="630" spans="1:3" ht="12.75">
      <c r="A630" s="2">
        <v>1906962500</v>
      </c>
      <c r="B630" s="2">
        <v>-0.66961669921875</v>
      </c>
      <c r="C630" s="2">
        <v>0.45703125</v>
      </c>
    </row>
    <row r="631" spans="1:3" ht="12.75">
      <c r="A631" s="2">
        <v>1906968750</v>
      </c>
      <c r="B631" s="2">
        <v>-0.668212890625</v>
      </c>
      <c r="C631" s="2">
        <v>0.459075927734375</v>
      </c>
    </row>
    <row r="632" spans="1:3" ht="12.75">
      <c r="A632" s="2">
        <v>1906975000</v>
      </c>
      <c r="B632" s="2">
        <v>-0.665191650390625</v>
      </c>
      <c r="C632" s="2">
        <v>0.46099853515625</v>
      </c>
    </row>
    <row r="633" spans="1:3" ht="12.75">
      <c r="A633" s="2">
        <v>1906981250</v>
      </c>
      <c r="B633" s="2">
        <v>-0.66339111328125</v>
      </c>
      <c r="C633" s="2">
        <v>0.462493896484375</v>
      </c>
    </row>
    <row r="634" spans="1:3" ht="12.75">
      <c r="A634" s="2">
        <v>1906987500</v>
      </c>
      <c r="B634" s="2">
        <v>-0.66015625</v>
      </c>
      <c r="C634" s="2">
        <v>0.463653564453125</v>
      </c>
    </row>
    <row r="635" spans="1:3" ht="12.75">
      <c r="A635" s="2">
        <v>1906993750</v>
      </c>
      <c r="B635" s="2">
        <v>-0.658416748046875</v>
      </c>
      <c r="C635" s="2">
        <v>0.466278076171875</v>
      </c>
    </row>
    <row r="636" spans="1:3" ht="12.75">
      <c r="A636" s="2">
        <v>1907000000</v>
      </c>
      <c r="B636" s="2">
        <v>-0.656280517578125</v>
      </c>
      <c r="C636" s="2">
        <v>0.467620849609375</v>
      </c>
    </row>
    <row r="637" spans="1:3" ht="12.75">
      <c r="A637" s="2">
        <v>1907006250</v>
      </c>
      <c r="B637" s="2">
        <v>-0.653839111328125</v>
      </c>
      <c r="C637" s="2">
        <v>0.469482421875</v>
      </c>
    </row>
    <row r="638" spans="1:3" ht="12.75">
      <c r="A638" s="2">
        <v>1907012500</v>
      </c>
      <c r="B638" s="2">
        <v>-0.651763916015625</v>
      </c>
      <c r="C638" s="2">
        <v>0.471832275390625</v>
      </c>
    </row>
    <row r="639" spans="1:3" ht="12.75">
      <c r="A639" s="2">
        <v>1907018750</v>
      </c>
      <c r="B639" s="2">
        <v>-0.6502685546875</v>
      </c>
      <c r="C639" s="2">
        <v>0.472930908203125</v>
      </c>
    </row>
    <row r="640" spans="1:3" ht="12.75">
      <c r="A640" s="2">
        <v>1907025000</v>
      </c>
      <c r="B640" s="2">
        <v>-0.647613525390625</v>
      </c>
      <c r="C640" s="2">
        <v>0.474700927734375</v>
      </c>
    </row>
    <row r="641" spans="1:3" ht="12.75">
      <c r="A641" s="2">
        <v>1907031250</v>
      </c>
      <c r="B641" s="2">
        <v>-0.645355224609375</v>
      </c>
      <c r="C641" s="2">
        <v>0.47686767578125</v>
      </c>
    </row>
    <row r="642" spans="1:3" ht="12.75">
      <c r="A642" s="2">
        <v>1907037500</v>
      </c>
      <c r="B642" s="2">
        <v>-0.642333984375</v>
      </c>
      <c r="C642" s="2">
        <v>0.4783935546875</v>
      </c>
    </row>
    <row r="643" spans="1:3" ht="12.75">
      <c r="A643" s="2">
        <v>1907043750</v>
      </c>
      <c r="B643" s="2">
        <v>-0.640289306640625</v>
      </c>
      <c r="C643" s="2">
        <v>0.480255126953125</v>
      </c>
    </row>
    <row r="644" spans="1:3" ht="12.75">
      <c r="A644" s="2">
        <v>1907050000</v>
      </c>
      <c r="B644" s="2">
        <v>-0.63720703125</v>
      </c>
      <c r="C644" s="2">
        <v>0.482025146484375</v>
      </c>
    </row>
    <row r="645" spans="1:3" ht="12.75">
      <c r="A645" s="2">
        <v>1907056250</v>
      </c>
      <c r="B645" s="2">
        <v>-0.635345458984375</v>
      </c>
      <c r="C645" s="2">
        <v>0.483184814453125</v>
      </c>
    </row>
    <row r="646" spans="1:3" ht="12.75">
      <c r="A646" s="2">
        <v>1907062500</v>
      </c>
      <c r="B646" s="2">
        <v>-0.633514404296875</v>
      </c>
      <c r="C646" s="2">
        <v>0.485076904296875</v>
      </c>
    </row>
    <row r="647" spans="1:3" ht="12.75">
      <c r="A647" s="2">
        <v>1907068750</v>
      </c>
      <c r="B647" s="2">
        <v>-0.630035400390625</v>
      </c>
      <c r="C647" s="2">
        <v>0.487396240234375</v>
      </c>
    </row>
    <row r="648" spans="1:3" ht="12.75">
      <c r="A648" s="2">
        <v>1907075000</v>
      </c>
      <c r="B648" s="2">
        <v>-0.627777099609375</v>
      </c>
      <c r="C648" s="2">
        <v>0.48944091796875</v>
      </c>
    </row>
    <row r="649" spans="1:3" ht="12.75">
      <c r="A649" s="2">
        <v>1907081250</v>
      </c>
      <c r="B649" s="2">
        <v>-0.624481201171875</v>
      </c>
      <c r="C649" s="2">
        <v>0.490509033203125</v>
      </c>
    </row>
    <row r="650" spans="1:3" ht="12.75">
      <c r="A650" s="2">
        <v>1907087500</v>
      </c>
      <c r="B650" s="2">
        <v>-0.622467041015625</v>
      </c>
      <c r="C650" s="2">
        <v>0.492156982421875</v>
      </c>
    </row>
    <row r="651" spans="1:3" ht="12.75">
      <c r="A651" s="2">
        <v>1907093750</v>
      </c>
      <c r="B651" s="2">
        <v>-0.61993408203125</v>
      </c>
      <c r="C651" s="2">
        <v>0.49407958984375</v>
      </c>
    </row>
    <row r="652" spans="1:3" ht="12.75">
      <c r="A652" s="2">
        <v>1907100000</v>
      </c>
      <c r="B652" s="2">
        <v>-0.61590576171875</v>
      </c>
      <c r="C652" s="2">
        <v>0.49627685546875</v>
      </c>
    </row>
    <row r="653" spans="1:3" ht="12.75">
      <c r="A653" s="2">
        <v>1907106250</v>
      </c>
      <c r="B653" s="2">
        <v>-0.6134033203125</v>
      </c>
      <c r="C653" s="2">
        <v>0.498046875</v>
      </c>
    </row>
    <row r="654" spans="1:3" ht="12.75">
      <c r="A654" s="2">
        <v>1907112500</v>
      </c>
      <c r="B654" s="2">
        <v>-0.6114501953125</v>
      </c>
      <c r="C654" s="2">
        <v>0.499755859375</v>
      </c>
    </row>
    <row r="655" spans="1:3" ht="12.75">
      <c r="A655" s="2">
        <v>1907118750</v>
      </c>
      <c r="B655" s="2">
        <v>-0.60833740234375</v>
      </c>
      <c r="C655" s="2">
        <v>0.50115966796875</v>
      </c>
    </row>
    <row r="656" spans="1:3" ht="12.75">
      <c r="A656" s="2">
        <v>1907125000</v>
      </c>
      <c r="B656" s="2">
        <v>-0.605682373046875</v>
      </c>
      <c r="C656" s="2">
        <v>0.503204345703125</v>
      </c>
    </row>
    <row r="657" spans="1:3" ht="12.75">
      <c r="A657" s="2">
        <v>1907131250</v>
      </c>
      <c r="B657" s="2">
        <v>-0.602508544921875</v>
      </c>
      <c r="C657" s="2">
        <v>0.504730224609375</v>
      </c>
    </row>
    <row r="658" spans="1:3" ht="12.75">
      <c r="A658" s="2">
        <v>1907137500</v>
      </c>
      <c r="B658" s="2">
        <v>-0.599700927734375</v>
      </c>
      <c r="C658" s="2">
        <v>0.5072021484375</v>
      </c>
    </row>
    <row r="659" spans="1:3" ht="12.75">
      <c r="A659" s="2">
        <v>1907143750</v>
      </c>
      <c r="B659" s="2">
        <v>-0.595947265625</v>
      </c>
      <c r="C659" s="2">
        <v>0.508697509765625</v>
      </c>
    </row>
    <row r="660" spans="1:3" ht="12.75">
      <c r="A660" s="2">
        <v>1907150000</v>
      </c>
      <c r="B660" s="2">
        <v>-0.59222412109375</v>
      </c>
      <c r="C660" s="2">
        <v>0.511199951171875</v>
      </c>
    </row>
    <row r="661" spans="1:3" ht="12.75">
      <c r="A661" s="2">
        <v>1907156250</v>
      </c>
      <c r="B661" s="2">
        <v>-0.590667724609375</v>
      </c>
      <c r="C661" s="2">
        <v>0.512054443359375</v>
      </c>
    </row>
    <row r="662" spans="1:3" ht="12.75">
      <c r="A662" s="2">
        <v>1907162500</v>
      </c>
      <c r="B662" s="2">
        <v>-0.58697509765625</v>
      </c>
      <c r="C662" s="2">
        <v>0.514434814453125</v>
      </c>
    </row>
    <row r="663" spans="1:3" ht="12.75">
      <c r="A663" s="2">
        <v>1907168750</v>
      </c>
      <c r="B663" s="2">
        <v>-0.582916259765625</v>
      </c>
      <c r="C663" s="2">
        <v>0.51580810546875</v>
      </c>
    </row>
    <row r="664" spans="1:3" ht="12.75">
      <c r="A664" s="2">
        <v>1907175000</v>
      </c>
      <c r="B664" s="2">
        <v>-0.579437255859375</v>
      </c>
      <c r="C664" s="2">
        <v>0.517974853515625</v>
      </c>
    </row>
    <row r="665" spans="1:3" ht="12.75">
      <c r="A665" s="2">
        <v>1907181250</v>
      </c>
      <c r="B665" s="2">
        <v>-0.576568603515625</v>
      </c>
      <c r="C665" s="2">
        <v>0.519195556640625</v>
      </c>
    </row>
    <row r="666" spans="1:3" ht="12.75">
      <c r="A666" s="2">
        <v>1907187500</v>
      </c>
      <c r="B666" s="2">
        <v>-0.572906494140625</v>
      </c>
      <c r="C666" s="2">
        <v>0.52130126953125</v>
      </c>
    </row>
    <row r="667" spans="1:3" ht="12.75">
      <c r="A667" s="2">
        <v>1907193750</v>
      </c>
      <c r="B667" s="2">
        <v>-0.5701904296875</v>
      </c>
      <c r="C667" s="2">
        <v>0.52276611328125</v>
      </c>
    </row>
    <row r="668" spans="1:3" ht="12.75">
      <c r="A668" s="2">
        <v>1907200000</v>
      </c>
      <c r="B668" s="2">
        <v>-0.5667724609375</v>
      </c>
      <c r="C668" s="2">
        <v>0.524658203125</v>
      </c>
    </row>
    <row r="669" spans="1:3" ht="12.75">
      <c r="A669" s="2">
        <v>1907206250</v>
      </c>
      <c r="B669" s="2">
        <v>-0.563262939453125</v>
      </c>
      <c r="C669" s="2">
        <v>0.526885986328125</v>
      </c>
    </row>
    <row r="670" spans="1:3" ht="12.75">
      <c r="A670" s="2">
        <v>1907212500</v>
      </c>
      <c r="B670" s="2">
        <v>-0.55908203125</v>
      </c>
      <c r="C670" s="2">
        <v>0.52825927734375</v>
      </c>
    </row>
    <row r="671" spans="1:3" ht="12.75">
      <c r="A671" s="2">
        <v>1907218750</v>
      </c>
      <c r="B671" s="2">
        <v>-0.55596923828125</v>
      </c>
      <c r="C671" s="2">
        <v>0.530303955078125</v>
      </c>
    </row>
    <row r="672" spans="1:3" ht="12.75">
      <c r="A672" s="2">
        <v>1907225000</v>
      </c>
      <c r="B672" s="2">
        <v>-0.552001953125</v>
      </c>
      <c r="C672" s="2">
        <v>0.53204345703125</v>
      </c>
    </row>
    <row r="673" spans="1:3" ht="12.75">
      <c r="A673" s="2">
        <v>1907231250</v>
      </c>
      <c r="B673" s="2">
        <v>-0.548675537109375</v>
      </c>
      <c r="C673" s="2">
        <v>0.53363037109375</v>
      </c>
    </row>
    <row r="674" spans="1:3" ht="12.75">
      <c r="A674" s="2">
        <v>1907237500</v>
      </c>
      <c r="B674" s="2">
        <v>-0.544891357421875</v>
      </c>
      <c r="C674" s="2">
        <v>0.535552978515625</v>
      </c>
    </row>
    <row r="675" spans="1:3" ht="12.75">
      <c r="A675" s="2">
        <v>1907243750</v>
      </c>
      <c r="B675" s="2">
        <v>-0.54107666015625</v>
      </c>
      <c r="C675" s="2">
        <v>0.537445068359375</v>
      </c>
    </row>
    <row r="676" spans="1:3" ht="12.75">
      <c r="A676" s="2">
        <v>1907250000</v>
      </c>
      <c r="B676" s="2">
        <v>-0.537689208984375</v>
      </c>
      <c r="C676" s="2">
        <v>0.5390625</v>
      </c>
    </row>
    <row r="677" spans="1:3" ht="12.75">
      <c r="A677" s="2">
        <v>1907256250</v>
      </c>
      <c r="B677" s="2">
        <v>-0.53411865234375</v>
      </c>
      <c r="C677" s="2">
        <v>0.540557861328125</v>
      </c>
    </row>
    <row r="678" spans="1:3" ht="12.75">
      <c r="A678" s="2">
        <v>1907262500</v>
      </c>
      <c r="B678" s="2">
        <v>-0.52899169921875</v>
      </c>
      <c r="C678" s="2">
        <v>0.542938232421875</v>
      </c>
    </row>
    <row r="679" spans="1:3" ht="12.75">
      <c r="A679" s="2">
        <v>1907268750</v>
      </c>
      <c r="B679" s="2">
        <v>-0.52484130859375</v>
      </c>
      <c r="C679" s="2">
        <v>0.54437255859375</v>
      </c>
    </row>
    <row r="680" spans="1:3" ht="12.75">
      <c r="A680" s="2">
        <v>1907275000</v>
      </c>
      <c r="B680" s="2">
        <v>-0.52093505859375</v>
      </c>
      <c r="C680" s="2">
        <v>0.54547119140625</v>
      </c>
    </row>
    <row r="681" spans="1:3" ht="12.75">
      <c r="A681" s="2">
        <v>1907281250</v>
      </c>
      <c r="B681" s="2">
        <v>-0.5167236328125</v>
      </c>
      <c r="C681" s="2">
        <v>0.546905517578125</v>
      </c>
    </row>
    <row r="682" spans="1:3" ht="12.75">
      <c r="A682" s="2">
        <v>1907287500</v>
      </c>
      <c r="B682" s="2">
        <v>-0.51226806640625</v>
      </c>
      <c r="C682" s="2">
        <v>0.54901123046875</v>
      </c>
    </row>
    <row r="683" spans="1:3" ht="12.75">
      <c r="A683" s="2">
        <v>1907293750</v>
      </c>
      <c r="B683" s="2">
        <v>-0.508392333984375</v>
      </c>
      <c r="C683" s="2">
        <v>0.55047607421875</v>
      </c>
    </row>
    <row r="684" spans="1:3" ht="12.75">
      <c r="A684" s="2">
        <v>1907300000</v>
      </c>
      <c r="B684" s="2">
        <v>-0.503631591796875</v>
      </c>
      <c r="C684" s="2">
        <v>0.55267333984375</v>
      </c>
    </row>
    <row r="685" spans="1:3" ht="12.75">
      <c r="A685" s="2">
        <v>1907306250</v>
      </c>
      <c r="B685" s="2">
        <v>-0.4986572265625</v>
      </c>
      <c r="C685" s="2">
        <v>0.55352783203125</v>
      </c>
    </row>
    <row r="686" spans="1:3" ht="12.75">
      <c r="A686" s="2">
        <v>1907312500</v>
      </c>
      <c r="B686" s="2">
        <v>-0.495391845703125</v>
      </c>
      <c r="C686" s="2">
        <v>0.555145263671875</v>
      </c>
    </row>
    <row r="687" spans="1:3" ht="12.75">
      <c r="A687" s="2">
        <v>1907318750</v>
      </c>
      <c r="B687" s="2">
        <v>-0.490142822265625</v>
      </c>
      <c r="C687" s="2">
        <v>0.557037353515625</v>
      </c>
    </row>
    <row r="688" spans="1:3" ht="12.75">
      <c r="A688" s="2">
        <v>1907325000</v>
      </c>
      <c r="B688" s="2">
        <v>-0.4852294921875</v>
      </c>
      <c r="C688" s="2">
        <v>0.55853271484375</v>
      </c>
    </row>
    <row r="689" spans="1:3" ht="12.75">
      <c r="A689" s="2">
        <v>1907331250</v>
      </c>
      <c r="B689" s="2">
        <v>-0.480804443359375</v>
      </c>
      <c r="C689" s="2">
        <v>0.55975341796875</v>
      </c>
    </row>
    <row r="690" spans="1:3" ht="12.75">
      <c r="A690" s="2">
        <v>1907337500</v>
      </c>
      <c r="B690" s="2">
        <v>-0.476226806640625</v>
      </c>
      <c r="C690" s="2">
        <v>0.5614013671875</v>
      </c>
    </row>
    <row r="691" spans="1:3" ht="12.75">
      <c r="A691" s="2">
        <v>1907343750</v>
      </c>
      <c r="B691" s="2">
        <v>-0.470916748046875</v>
      </c>
      <c r="C691" s="2">
        <v>0.56317138671875</v>
      </c>
    </row>
    <row r="692" spans="1:3" ht="12.75">
      <c r="A692" s="2">
        <v>1907350000</v>
      </c>
      <c r="B692" s="2">
        <v>-0.4659423828125</v>
      </c>
      <c r="C692" s="2">
        <v>0.564208984375</v>
      </c>
    </row>
    <row r="693" spans="1:3" ht="12.75">
      <c r="A693" s="2">
        <v>1907356250</v>
      </c>
      <c r="B693" s="2">
        <v>-0.46142578125</v>
      </c>
      <c r="C693" s="2">
        <v>0.565338134765625</v>
      </c>
    </row>
    <row r="694" spans="1:3" ht="12.75">
      <c r="A694" s="2">
        <v>1907362500</v>
      </c>
      <c r="B694" s="2">
        <v>-0.456512451171875</v>
      </c>
      <c r="C694" s="2">
        <v>0.567108154296875</v>
      </c>
    </row>
    <row r="695" spans="1:3" ht="12.75">
      <c r="A695" s="2">
        <v>1907368750</v>
      </c>
      <c r="B695" s="2">
        <v>-0.451324462890625</v>
      </c>
      <c r="C695" s="2">
        <v>0.56915283203125</v>
      </c>
    </row>
    <row r="696" spans="1:3" ht="12.75">
      <c r="A696" s="2">
        <v>1907375000</v>
      </c>
      <c r="B696" s="2">
        <v>-0.446319580078125</v>
      </c>
      <c r="C696" s="2">
        <v>0.569427490234375</v>
      </c>
    </row>
    <row r="697" spans="1:3" ht="12.75">
      <c r="A697" s="2">
        <v>1907381250</v>
      </c>
      <c r="B697" s="2">
        <v>-0.44061279296875</v>
      </c>
      <c r="C697" s="2">
        <v>0.571014404296875</v>
      </c>
    </row>
    <row r="698" spans="1:3" ht="12.75">
      <c r="A698" s="2">
        <v>1907387500</v>
      </c>
      <c r="B698" s="2">
        <v>-0.435211181640625</v>
      </c>
      <c r="C698" s="2">
        <v>0.572418212890625</v>
      </c>
    </row>
    <row r="699" spans="1:3" ht="12.75">
      <c r="A699" s="2">
        <v>1907393750</v>
      </c>
      <c r="B699" s="2">
        <v>-0.43023681640625</v>
      </c>
      <c r="C699" s="2">
        <v>0.573883056640625</v>
      </c>
    </row>
    <row r="700" spans="1:3" ht="12.75">
      <c r="A700" s="2">
        <v>1907400000</v>
      </c>
      <c r="B700" s="2">
        <v>-0.42486572265625</v>
      </c>
      <c r="C700" s="2">
        <v>0.5748291015625</v>
      </c>
    </row>
    <row r="701" spans="1:3" ht="12.75">
      <c r="A701" s="2">
        <v>1907406250</v>
      </c>
      <c r="B701" s="2">
        <v>-0.419464111328125</v>
      </c>
      <c r="C701" s="2">
        <v>0.575897216796875</v>
      </c>
    </row>
    <row r="702" spans="1:3" ht="12.75">
      <c r="A702" s="2">
        <v>1907412500</v>
      </c>
      <c r="B702" s="2">
        <v>-0.414093017578125</v>
      </c>
      <c r="C702" s="2">
        <v>0.576385498046875</v>
      </c>
    </row>
    <row r="703" spans="1:3" ht="12.75">
      <c r="A703" s="2">
        <v>1907418750</v>
      </c>
      <c r="B703" s="2">
        <v>-0.40838623046875</v>
      </c>
      <c r="C703" s="2">
        <v>0.57843017578125</v>
      </c>
    </row>
    <row r="704" spans="1:3" ht="12.75">
      <c r="A704" s="2">
        <v>1907425000</v>
      </c>
      <c r="B704" s="2">
        <v>-0.402587890625</v>
      </c>
      <c r="C704" s="2">
        <v>0.579193115234375</v>
      </c>
    </row>
    <row r="705" spans="1:3" ht="12.75">
      <c r="A705" s="2">
        <v>1907431250</v>
      </c>
      <c r="B705" s="2">
        <v>-0.396484375</v>
      </c>
      <c r="C705" s="2">
        <v>0.579986572265625</v>
      </c>
    </row>
    <row r="706" spans="1:3" ht="12.75">
      <c r="A706" s="2">
        <v>1907437500</v>
      </c>
      <c r="B706" s="2">
        <v>-0.390655517578125</v>
      </c>
      <c r="C706" s="2">
        <v>0.58099365234375</v>
      </c>
    </row>
    <row r="707" spans="1:3" ht="12.75">
      <c r="A707" s="2">
        <v>1907443750</v>
      </c>
      <c r="B707" s="2">
        <v>-0.384368896484375</v>
      </c>
      <c r="C707" s="2">
        <v>0.58135986328125</v>
      </c>
    </row>
    <row r="708" spans="1:3" ht="12.75">
      <c r="A708" s="2">
        <v>1907450000</v>
      </c>
      <c r="B708" s="2">
        <v>-0.378143310546875</v>
      </c>
      <c r="C708" s="2">
        <v>0.5819091796875</v>
      </c>
    </row>
    <row r="709" spans="1:3" ht="12.75">
      <c r="A709" s="2">
        <v>1907456250</v>
      </c>
      <c r="B709" s="2">
        <v>-0.37213134765625</v>
      </c>
      <c r="C709" s="2">
        <v>0.583160400390625</v>
      </c>
    </row>
    <row r="710" spans="1:3" ht="12.75">
      <c r="A710" s="2">
        <v>1907462500</v>
      </c>
      <c r="B710" s="2">
        <v>-0.36602783203125</v>
      </c>
      <c r="C710" s="2">
        <v>0.58380126953125</v>
      </c>
    </row>
    <row r="711" spans="1:3" ht="12.75">
      <c r="A711" s="2">
        <v>1907468750</v>
      </c>
      <c r="B711" s="2">
        <v>-0.35931396484375</v>
      </c>
      <c r="C711" s="2">
        <v>0.583984375</v>
      </c>
    </row>
    <row r="712" spans="1:3" ht="12.75">
      <c r="A712" s="2">
        <v>1907475000</v>
      </c>
      <c r="B712" s="2">
        <v>-0.35308837890625</v>
      </c>
      <c r="C712" s="2">
        <v>0.58465576171875</v>
      </c>
    </row>
    <row r="713" spans="1:3" ht="12.75">
      <c r="A713" s="2">
        <v>1907481250</v>
      </c>
      <c r="B713" s="2">
        <v>-0.346923828125</v>
      </c>
      <c r="C713" s="2">
        <v>0.584808349609375</v>
      </c>
    </row>
    <row r="714" spans="1:3" ht="12.75">
      <c r="A714" s="2">
        <v>1907487500</v>
      </c>
      <c r="B714" s="2">
        <v>-0.340118408203125</v>
      </c>
      <c r="C714" s="2">
        <v>0.5853271484375</v>
      </c>
    </row>
    <row r="715" spans="1:3" ht="12.75">
      <c r="A715" s="2">
        <v>1907493750</v>
      </c>
      <c r="B715" s="2">
        <v>-0.3341064453125</v>
      </c>
      <c r="C715" s="2">
        <v>0.585968017578125</v>
      </c>
    </row>
    <row r="716" spans="1:3" ht="12.75">
      <c r="A716" s="2">
        <v>1907500000</v>
      </c>
      <c r="B716" s="2">
        <v>-0.3262939453125</v>
      </c>
      <c r="C716" s="2">
        <v>0.586181640625</v>
      </c>
    </row>
    <row r="717" spans="1:3" ht="12.75">
      <c r="A717" s="2">
        <v>1907506250</v>
      </c>
      <c r="B717" s="2">
        <v>-0.31976318359375</v>
      </c>
      <c r="C717" s="2">
        <v>0.586151123046875</v>
      </c>
    </row>
    <row r="718" spans="1:3" ht="12.75">
      <c r="A718" s="2">
        <v>1907512500</v>
      </c>
      <c r="B718" s="2">
        <v>-0.31292724609375</v>
      </c>
      <c r="C718" s="2">
        <v>0.5865478515625</v>
      </c>
    </row>
    <row r="719" spans="1:3" ht="12.75">
      <c r="A719" s="2">
        <v>1907518750</v>
      </c>
      <c r="B719" s="2">
        <v>-0.30548095703125</v>
      </c>
      <c r="C719" s="2">
        <v>0.58599853515625</v>
      </c>
    </row>
    <row r="720" spans="1:3" ht="12.75">
      <c r="A720" s="2">
        <v>1907525000</v>
      </c>
      <c r="B720" s="2">
        <v>-0.2989501953125</v>
      </c>
      <c r="C720" s="2">
        <v>0.5860595703125</v>
      </c>
    </row>
    <row r="721" spans="1:3" ht="12.75">
      <c r="A721" s="2">
        <v>1907531250</v>
      </c>
      <c r="B721" s="2">
        <v>-0.291412353515625</v>
      </c>
      <c r="C721" s="2">
        <v>0.585693359375</v>
      </c>
    </row>
    <row r="722" spans="1:3" ht="12.75">
      <c r="A722" s="2">
        <v>1907537500</v>
      </c>
      <c r="B722" s="2">
        <v>-0.28424072265625</v>
      </c>
      <c r="C722" s="2">
        <v>0.585235595703125</v>
      </c>
    </row>
    <row r="723" spans="1:3" ht="12.75">
      <c r="A723" s="2">
        <v>1907543750</v>
      </c>
      <c r="B723" s="2">
        <v>-0.277191162109375</v>
      </c>
      <c r="C723" s="2">
        <v>0.5848388671875</v>
      </c>
    </row>
    <row r="724" spans="1:3" ht="12.75">
      <c r="A724" s="2">
        <v>1907550000</v>
      </c>
      <c r="B724" s="2">
        <v>-0.269500732421875</v>
      </c>
      <c r="C724" s="2">
        <v>0.584503173828125</v>
      </c>
    </row>
    <row r="725" spans="1:3" ht="12.75">
      <c r="A725" s="2">
        <v>1907556250</v>
      </c>
      <c r="B725" s="2">
        <v>-0.262176513671875</v>
      </c>
      <c r="C725" s="2">
        <v>0.583770751953125</v>
      </c>
    </row>
    <row r="726" spans="1:3" ht="12.75">
      <c r="A726" s="2">
        <v>1907562500</v>
      </c>
      <c r="B726" s="2">
        <v>-0.254302978515625</v>
      </c>
      <c r="C726" s="2">
        <v>0.583465576171875</v>
      </c>
    </row>
    <row r="727" spans="1:3" ht="12.75">
      <c r="A727" s="2">
        <v>1907568750</v>
      </c>
      <c r="B727" s="2">
        <v>-0.246429443359375</v>
      </c>
      <c r="C727" s="2">
        <v>0.5828857421875</v>
      </c>
    </row>
    <row r="728" spans="1:3" ht="12.75">
      <c r="A728" s="2">
        <v>1907575000</v>
      </c>
      <c r="B728" s="2">
        <v>-0.23876953125</v>
      </c>
      <c r="C728" s="2">
        <v>0.581787109375</v>
      </c>
    </row>
    <row r="729" spans="1:3" ht="12.75">
      <c r="A729" s="2">
        <v>1907581250</v>
      </c>
      <c r="B729" s="2">
        <v>-0.23095703125</v>
      </c>
      <c r="C729" s="2">
        <v>0.580657958984375</v>
      </c>
    </row>
    <row r="730" spans="1:3" ht="12.75">
      <c r="A730" s="2">
        <v>1907587500</v>
      </c>
      <c r="B730" s="2">
        <v>-0.22369384765625</v>
      </c>
      <c r="C730" s="2">
        <v>0.57940673828125</v>
      </c>
    </row>
    <row r="731" spans="1:3" ht="12.75">
      <c r="A731" s="2">
        <v>1907593750</v>
      </c>
      <c r="B731" s="2">
        <v>-0.215362548828125</v>
      </c>
      <c r="C731" s="2">
        <v>0.57781982421875</v>
      </c>
    </row>
    <row r="732" spans="1:3" ht="12.75">
      <c r="A732" s="2">
        <v>1907600000</v>
      </c>
      <c r="B732" s="2">
        <v>-0.207275390625</v>
      </c>
      <c r="C732" s="2">
        <v>0.57623291015625</v>
      </c>
    </row>
    <row r="733" spans="1:3" ht="12.75">
      <c r="A733" s="2">
        <v>1907606250</v>
      </c>
      <c r="B733" s="2">
        <v>-0.1993408203125</v>
      </c>
      <c r="C733" s="2">
        <v>0.5748291015625</v>
      </c>
    </row>
    <row r="734" spans="1:3" ht="12.75">
      <c r="A734" s="2">
        <v>1907612500</v>
      </c>
      <c r="B734" s="2">
        <v>-0.190826416015625</v>
      </c>
      <c r="C734" s="2">
        <v>0.5731201171875</v>
      </c>
    </row>
    <row r="735" spans="1:3" ht="12.75">
      <c r="A735" s="2">
        <v>1907618750</v>
      </c>
      <c r="B735" s="2">
        <v>-0.182769775390625</v>
      </c>
      <c r="C735" s="2">
        <v>0.571929931640625</v>
      </c>
    </row>
    <row r="736" spans="1:3" ht="12.75">
      <c r="A736" s="2">
        <v>1907625000</v>
      </c>
      <c r="B736" s="2">
        <v>-0.1744384765625</v>
      </c>
      <c r="C736" s="2">
        <v>0.5694580078125</v>
      </c>
    </row>
    <row r="737" spans="1:3" ht="12.75">
      <c r="A737" s="2">
        <v>1907631250</v>
      </c>
      <c r="B737" s="2">
        <v>-0.165313720703125</v>
      </c>
      <c r="C737" s="2">
        <v>0.567718505859375</v>
      </c>
    </row>
    <row r="738" spans="1:3" ht="12.75">
      <c r="A738" s="2">
        <v>1907637500</v>
      </c>
      <c r="B738" s="2">
        <v>-0.15728759765625</v>
      </c>
      <c r="C738" s="2">
        <v>0.564788818359375</v>
      </c>
    </row>
    <row r="739" spans="1:3" ht="12.75">
      <c r="A739" s="2">
        <v>1907643750</v>
      </c>
      <c r="B739" s="2">
        <v>-0.14837646484375</v>
      </c>
      <c r="C739" s="2">
        <v>0.562530517578125</v>
      </c>
    </row>
    <row r="740" spans="1:3" ht="12.75">
      <c r="A740" s="2">
        <v>1907650000</v>
      </c>
      <c r="B740" s="2">
        <v>-0.140380859375</v>
      </c>
      <c r="C740" s="2">
        <v>0.55975341796875</v>
      </c>
    </row>
    <row r="741" spans="1:3" ht="12.75">
      <c r="A741" s="2">
        <v>1907656250</v>
      </c>
      <c r="B741" s="2">
        <v>-0.131805419921875</v>
      </c>
      <c r="C741" s="2">
        <v>0.5570068359375</v>
      </c>
    </row>
    <row r="742" spans="1:3" ht="12.75">
      <c r="A742" s="2">
        <v>1907662500</v>
      </c>
      <c r="B742" s="2">
        <v>-0.123016357421875</v>
      </c>
      <c r="C742" s="2">
        <v>0.5537109375</v>
      </c>
    </row>
    <row r="743" spans="1:3" ht="12.75">
      <c r="A743" s="2">
        <v>1907668750</v>
      </c>
      <c r="B743" s="2">
        <v>-0.114044189453125</v>
      </c>
      <c r="C743" s="2">
        <v>0.550628662109375</v>
      </c>
    </row>
    <row r="744" spans="1:3" ht="12.75">
      <c r="A744" s="2">
        <v>1907675000</v>
      </c>
      <c r="B744" s="2">
        <v>-0.105133056640625</v>
      </c>
      <c r="C744" s="2">
        <v>0.547760009765625</v>
      </c>
    </row>
    <row r="745" spans="1:3" ht="12.75">
      <c r="A745" s="2">
        <v>1907681250</v>
      </c>
      <c r="B745" s="2">
        <v>-0.096466064453125</v>
      </c>
      <c r="C745" s="2">
        <v>0.543792724609375</v>
      </c>
    </row>
    <row r="746" spans="1:3" ht="12.75">
      <c r="A746" s="2">
        <v>1907687500</v>
      </c>
      <c r="B746" s="2">
        <v>-0.08734130859375</v>
      </c>
      <c r="C746" s="2">
        <v>0.5400390625</v>
      </c>
    </row>
    <row r="747" spans="1:3" ht="12.75">
      <c r="A747" s="2">
        <v>1907693750</v>
      </c>
      <c r="B747" s="2">
        <v>-0.07879638671875</v>
      </c>
      <c r="C747" s="2">
        <v>0.53643798828125</v>
      </c>
    </row>
    <row r="748" spans="1:3" ht="12.75">
      <c r="A748" s="2">
        <v>1907700000</v>
      </c>
      <c r="B748" s="2">
        <v>-0.06951904296875</v>
      </c>
      <c r="C748" s="2">
        <v>0.53179931640625</v>
      </c>
    </row>
    <row r="749" spans="1:3" ht="12.75">
      <c r="A749" s="2">
        <v>1907706250</v>
      </c>
      <c r="B749" s="2">
        <v>-0.060272216796875</v>
      </c>
      <c r="C749" s="2">
        <v>0.527618408203125</v>
      </c>
    </row>
    <row r="750" spans="1:3" ht="12.75">
      <c r="A750" s="2">
        <v>1907712500</v>
      </c>
      <c r="B750" s="2">
        <v>-0.05169677734375</v>
      </c>
      <c r="C750" s="2">
        <v>0.523162841796875</v>
      </c>
    </row>
    <row r="751" spans="1:3" ht="12.75">
      <c r="A751" s="2">
        <v>1907718750</v>
      </c>
      <c r="B751" s="2">
        <v>-0.04278564453125</v>
      </c>
      <c r="C751" s="2">
        <v>0.518402099609375</v>
      </c>
    </row>
    <row r="752" spans="1:3" ht="12.75">
      <c r="A752" s="2">
        <v>1907725000</v>
      </c>
      <c r="B752" s="2">
        <v>-0.03302001953125</v>
      </c>
      <c r="C752" s="2">
        <v>0.513671875</v>
      </c>
    </row>
    <row r="753" spans="1:3" ht="12.75">
      <c r="A753" s="2">
        <v>1907731250</v>
      </c>
      <c r="B753" s="2">
        <v>-0.02447509765625</v>
      </c>
      <c r="C753" s="2">
        <v>0.508453369140625</v>
      </c>
    </row>
    <row r="754" spans="1:3" ht="12.75">
      <c r="A754" s="2">
        <v>1907737500</v>
      </c>
      <c r="B754" s="2">
        <v>-0.01519775390625</v>
      </c>
      <c r="C754" s="2">
        <v>0.502960205078125</v>
      </c>
    </row>
    <row r="755" spans="1:3" ht="12.75">
      <c r="A755" s="2">
        <v>1907743750</v>
      </c>
      <c r="B755" s="2">
        <v>-0.0066070556640625</v>
      </c>
      <c r="C755" s="2">
        <v>0.4972991943359375</v>
      </c>
    </row>
    <row r="756" spans="1:3" ht="12.75">
      <c r="A756" s="2">
        <v>1907750000</v>
      </c>
      <c r="B756" s="2">
        <v>0.002716064453125</v>
      </c>
      <c r="C756" s="2">
        <v>0.49090576171875</v>
      </c>
    </row>
    <row r="757" spans="1:3" ht="12.75">
      <c r="A757" s="2">
        <v>1907756250</v>
      </c>
      <c r="B757" s="2">
        <v>0.011962890625</v>
      </c>
      <c r="C757" s="2">
        <v>0.4847869873046875</v>
      </c>
    </row>
    <row r="758" spans="1:3" ht="12.75">
      <c r="A758" s="2">
        <v>1907762500</v>
      </c>
      <c r="B758" s="2">
        <v>0.02044677734375</v>
      </c>
      <c r="C758" s="2">
        <v>0.4788970947265625</v>
      </c>
    </row>
    <row r="759" spans="1:3" ht="12.75">
      <c r="A759" s="2">
        <v>1907768750</v>
      </c>
      <c r="B759" s="2">
        <v>0.0297088623046875</v>
      </c>
      <c r="C759" s="2">
        <v>0.4720306396484375</v>
      </c>
    </row>
    <row r="760" spans="1:3" ht="12.75">
      <c r="A760" s="2">
        <v>1907775000</v>
      </c>
      <c r="B760" s="2">
        <v>0.038360595703125</v>
      </c>
      <c r="C760" s="2">
        <v>0.4651641845703125</v>
      </c>
    </row>
    <row r="761" spans="1:3" ht="12.75">
      <c r="A761" s="2">
        <v>1907781250</v>
      </c>
      <c r="B761" s="2">
        <v>0.0472412109375</v>
      </c>
      <c r="C761" s="2">
        <v>0.4584197998046875</v>
      </c>
    </row>
    <row r="762" spans="1:3" ht="12.75">
      <c r="A762" s="2">
        <v>1907787500</v>
      </c>
      <c r="B762" s="2">
        <v>0.0562286376953125</v>
      </c>
      <c r="C762" s="2">
        <v>0.4510345458984375</v>
      </c>
    </row>
    <row r="763" spans="1:3" ht="12.75">
      <c r="A763" s="2">
        <v>1907793750</v>
      </c>
      <c r="B763" s="2">
        <v>0.06463623046875</v>
      </c>
      <c r="C763" s="2">
        <v>0.4435882568359375</v>
      </c>
    </row>
    <row r="764" spans="1:3" ht="12.75">
      <c r="A764" s="2">
        <v>1907800000</v>
      </c>
      <c r="B764" s="2">
        <v>0.073577880859375</v>
      </c>
      <c r="C764" s="2">
        <v>0.4353179931640625</v>
      </c>
    </row>
    <row r="765" spans="1:3" ht="12.75">
      <c r="A765" s="2">
        <v>1907806250</v>
      </c>
      <c r="B765" s="2">
        <v>0.0816802978515625</v>
      </c>
      <c r="C765" s="2">
        <v>0.4274444580078125</v>
      </c>
    </row>
    <row r="766" spans="1:3" ht="12.75">
      <c r="A766" s="2">
        <v>1907812500</v>
      </c>
      <c r="B766" s="2">
        <v>0.0902862548828125</v>
      </c>
      <c r="C766" s="2">
        <v>0.4190521240234375</v>
      </c>
    </row>
    <row r="767" spans="1:3" ht="12.75">
      <c r="A767" s="2">
        <v>1907818750</v>
      </c>
      <c r="B767" s="2">
        <v>0.098907470703125</v>
      </c>
      <c r="C767" s="2">
        <v>0.4103546142578125</v>
      </c>
    </row>
    <row r="768" spans="1:3" ht="12.75">
      <c r="A768" s="2">
        <v>1907825000</v>
      </c>
      <c r="B768" s="2">
        <v>0.1070556640625</v>
      </c>
      <c r="C768" s="2">
        <v>0.401641845703125</v>
      </c>
    </row>
    <row r="769" spans="1:3" ht="12.75">
      <c r="A769" s="2">
        <v>1907831250</v>
      </c>
      <c r="B769" s="2">
        <v>0.114776611328125</v>
      </c>
      <c r="C769" s="2">
        <v>0.39263916015625</v>
      </c>
    </row>
    <row r="770" spans="1:3" ht="12.75">
      <c r="A770" s="2">
        <v>1907837500</v>
      </c>
      <c r="B770" s="2">
        <v>0.1230010986328125</v>
      </c>
      <c r="C770" s="2">
        <v>0.38372802734375</v>
      </c>
    </row>
    <row r="771" spans="1:3" ht="12.75">
      <c r="A771" s="2">
        <v>1907843750</v>
      </c>
      <c r="B771" s="2">
        <v>0.1308135986328125</v>
      </c>
      <c r="C771" s="2">
        <v>0.3734130859375</v>
      </c>
    </row>
    <row r="772" spans="1:3" ht="12.75">
      <c r="A772" s="2">
        <v>1907850000</v>
      </c>
      <c r="B772" s="2">
        <v>0.138580322265625</v>
      </c>
      <c r="C772" s="2">
        <v>0.36376953125</v>
      </c>
    </row>
    <row r="773" spans="1:3" ht="12.75">
      <c r="A773" s="2">
        <v>1907856250</v>
      </c>
      <c r="B773" s="2">
        <v>0.1461334228515625</v>
      </c>
      <c r="C773" s="2">
        <v>0.3533935546875</v>
      </c>
    </row>
    <row r="774" spans="1:3" ht="12.75">
      <c r="A774" s="2">
        <v>1907862500</v>
      </c>
      <c r="B774" s="2">
        <v>0.1533966064453125</v>
      </c>
      <c r="C774" s="2">
        <v>0.343475341796875</v>
      </c>
    </row>
    <row r="775" spans="1:3" ht="12.75">
      <c r="A775" s="2">
        <v>1907868750</v>
      </c>
      <c r="B775" s="2">
        <v>0.1604766845703125</v>
      </c>
      <c r="C775" s="2">
        <v>0.3330230712890625</v>
      </c>
    </row>
    <row r="776" spans="1:3" ht="12.75">
      <c r="A776" s="2">
        <v>1907875000</v>
      </c>
      <c r="B776" s="2">
        <v>0.1675262451171875</v>
      </c>
      <c r="C776" s="2">
        <v>0.3217620849609375</v>
      </c>
    </row>
    <row r="777" spans="1:3" ht="12.75">
      <c r="A777" s="2">
        <v>1907881250</v>
      </c>
      <c r="B777" s="2">
        <v>0.174102783203125</v>
      </c>
      <c r="C777" s="2">
        <v>0.310760498046875</v>
      </c>
    </row>
    <row r="778" spans="1:3" ht="12.75">
      <c r="A778" s="2">
        <v>1907887500</v>
      </c>
      <c r="B778" s="2">
        <v>0.1804656982421875</v>
      </c>
      <c r="C778" s="2">
        <v>0.299957275390625</v>
      </c>
    </row>
    <row r="779" spans="1:3" ht="12.75">
      <c r="A779" s="2">
        <v>1907893750</v>
      </c>
      <c r="B779" s="2">
        <v>0.186981201171875</v>
      </c>
      <c r="C779" s="2">
        <v>0.2886199951171875</v>
      </c>
    </row>
    <row r="780" spans="1:3" ht="12.75">
      <c r="A780" s="2">
        <v>1907900000</v>
      </c>
      <c r="B780" s="2">
        <v>0.193359375</v>
      </c>
      <c r="C780" s="2">
        <v>0.276702880859375</v>
      </c>
    </row>
    <row r="781" spans="1:3" ht="12.75">
      <c r="A781" s="2">
        <v>1907906250</v>
      </c>
      <c r="B781" s="2">
        <v>0.19927978515625</v>
      </c>
      <c r="C781" s="2">
        <v>0.2647552490234375</v>
      </c>
    </row>
    <row r="782" spans="1:3" ht="12.75">
      <c r="A782" s="2">
        <v>1907912500</v>
      </c>
      <c r="B782" s="2">
        <v>0.204498291015625</v>
      </c>
      <c r="C782" s="2">
        <v>0.2529144287109375</v>
      </c>
    </row>
    <row r="783" spans="1:3" ht="12.75">
      <c r="A783" s="2">
        <v>1907918750</v>
      </c>
      <c r="B783" s="2">
        <v>0.2103729248046875</v>
      </c>
      <c r="C783" s="2">
        <v>0.24073028564453125</v>
      </c>
    </row>
    <row r="784" spans="1:3" ht="12.75">
      <c r="A784" s="2">
        <v>1907925000</v>
      </c>
      <c r="B784" s="2">
        <v>0.2155914306640625</v>
      </c>
      <c r="C784" s="2">
        <v>0.22824859619140625</v>
      </c>
    </row>
    <row r="785" spans="1:3" ht="12.75">
      <c r="A785" s="2">
        <v>1907931250</v>
      </c>
      <c r="B785" s="2">
        <v>0.2202911376953125</v>
      </c>
      <c r="C785" s="2">
        <v>0.21517181396484375</v>
      </c>
    </row>
    <row r="786" spans="1:3" ht="12.75">
      <c r="A786" s="2">
        <v>1907937500</v>
      </c>
      <c r="B786" s="2">
        <v>0.22418975830078125</v>
      </c>
      <c r="C786" s="2">
        <v>0.20267486572265625</v>
      </c>
    </row>
    <row r="787" spans="1:3" ht="12.75">
      <c r="A787" s="2">
        <v>1907943750</v>
      </c>
      <c r="B787" s="2">
        <v>0.228851318359375</v>
      </c>
      <c r="C787" s="2">
        <v>0.1893768310546875</v>
      </c>
    </row>
    <row r="788" spans="1:3" ht="12.75">
      <c r="A788" s="2">
        <v>1907950000</v>
      </c>
      <c r="B788" s="2">
        <v>0.23259735107421875</v>
      </c>
      <c r="C788" s="2">
        <v>0.17635345458984375</v>
      </c>
    </row>
    <row r="789" spans="1:3" ht="12.75">
      <c r="A789" s="2">
        <v>1907956250</v>
      </c>
      <c r="B789" s="2">
        <v>0.23638153076171875</v>
      </c>
      <c r="C789" s="2">
        <v>0.16326904296875</v>
      </c>
    </row>
    <row r="790" spans="1:3" ht="12.75">
      <c r="A790" s="2">
        <v>1907962500</v>
      </c>
      <c r="B790" s="2">
        <v>0.2396240234375</v>
      </c>
      <c r="C790" s="2">
        <v>0.1495208740234375</v>
      </c>
    </row>
    <row r="791" spans="1:3" ht="12.75">
      <c r="A791" s="2">
        <v>1907968750</v>
      </c>
      <c r="B791" s="2">
        <v>0.242706298828125</v>
      </c>
      <c r="C791" s="2">
        <v>0.13677215576171875</v>
      </c>
    </row>
    <row r="792" spans="1:3" ht="12.75">
      <c r="A792" s="2">
        <v>1907975000</v>
      </c>
      <c r="B792" s="2">
        <v>0.24530029296875</v>
      </c>
      <c r="C792" s="2">
        <v>0.12314605712890625</v>
      </c>
    </row>
    <row r="793" spans="1:3" ht="12.75">
      <c r="A793" s="2">
        <v>1907981250</v>
      </c>
      <c r="B793" s="2">
        <v>0.2478790283203125</v>
      </c>
      <c r="C793" s="2">
        <v>0.10913848876953125</v>
      </c>
    </row>
    <row r="794" spans="1:3" ht="12.75">
      <c r="A794" s="2">
        <v>1907987500</v>
      </c>
      <c r="B794" s="2">
        <v>0.24976348876953125</v>
      </c>
      <c r="C794" s="2">
        <v>0.09566497802734375</v>
      </c>
    </row>
    <row r="795" spans="1:3" ht="12.75">
      <c r="A795" s="2">
        <v>1907993750</v>
      </c>
      <c r="B795" s="2">
        <v>0.2515106201171875</v>
      </c>
      <c r="C795" s="2">
        <v>0.0813751220703125</v>
      </c>
    </row>
    <row r="796" spans="1:3" ht="12.75">
      <c r="A796" s="2">
        <v>1908000000</v>
      </c>
      <c r="B796" s="2">
        <v>0.2523345947265625</v>
      </c>
      <c r="C796" s="2">
        <v>0.067291259765625</v>
      </c>
    </row>
    <row r="797" spans="1:3" ht="12.75">
      <c r="A797" s="2">
        <v>1908006250</v>
      </c>
      <c r="B797" s="2">
        <v>0.2535858154296875</v>
      </c>
      <c r="C797" s="2">
        <v>0.053497314453125</v>
      </c>
    </row>
    <row r="798" spans="1:3" ht="12.75">
      <c r="A798" s="2">
        <v>1908012500</v>
      </c>
      <c r="B798" s="2">
        <v>0.254669189453125</v>
      </c>
      <c r="C798" s="2">
        <v>0.039276123046875</v>
      </c>
    </row>
    <row r="799" spans="1:3" ht="12.75">
      <c r="A799" s="2">
        <v>1908018750</v>
      </c>
      <c r="B799" s="2">
        <v>0.254638671875</v>
      </c>
      <c r="C799" s="2">
        <v>0.0253143310546875</v>
      </c>
    </row>
    <row r="800" spans="1:3" ht="12.75">
      <c r="A800" s="2">
        <v>1908025000</v>
      </c>
      <c r="B800" s="2">
        <v>0.254364013671875</v>
      </c>
      <c r="C800" s="2">
        <v>0.0115203857421875</v>
      </c>
    </row>
    <row r="801" spans="1:3" ht="12.75">
      <c r="A801" s="2">
        <v>1908031250</v>
      </c>
      <c r="B801" s="2">
        <v>0.254241943359375</v>
      </c>
      <c r="C801" s="2">
        <v>-0.0028533935546875</v>
      </c>
    </row>
    <row r="802" spans="1:3" ht="12.75">
      <c r="A802" s="2">
        <v>1908037500</v>
      </c>
      <c r="B802" s="2">
        <v>0.2534637451171875</v>
      </c>
      <c r="C802" s="2">
        <v>-0.0167236328125</v>
      </c>
    </row>
    <row r="803" spans="1:3" ht="12.75">
      <c r="A803" s="2">
        <v>1908043750</v>
      </c>
      <c r="B803" s="2">
        <v>0.2523040771484375</v>
      </c>
      <c r="C803" s="2">
        <v>-0.030731201171875</v>
      </c>
    </row>
    <row r="804" spans="1:3" ht="12.75">
      <c r="A804" s="2">
        <v>1908050000</v>
      </c>
      <c r="B804" s="2">
        <v>0.251068115234375</v>
      </c>
      <c r="C804" s="2">
        <v>-0.0447845458984375</v>
      </c>
    </row>
    <row r="805" spans="1:3" ht="12.75">
      <c r="A805" s="2">
        <v>1908056250</v>
      </c>
      <c r="B805" s="2">
        <v>0.24890899658203125</v>
      </c>
      <c r="C805" s="2">
        <v>-0.05817413330078125</v>
      </c>
    </row>
    <row r="806" spans="1:3" ht="12.75">
      <c r="A806" s="2">
        <v>1908062500</v>
      </c>
      <c r="B806" s="2">
        <v>0.24726104736328125</v>
      </c>
      <c r="C806" s="2">
        <v>-0.07210540771484375</v>
      </c>
    </row>
    <row r="807" spans="1:3" ht="12.75">
      <c r="A807" s="2">
        <v>1908068750</v>
      </c>
      <c r="B807" s="2">
        <v>0.2445831298828125</v>
      </c>
      <c r="C807" s="2">
        <v>-0.0863189697265625</v>
      </c>
    </row>
    <row r="808" spans="1:3" ht="12.75">
      <c r="A808" s="2">
        <v>1908075000</v>
      </c>
      <c r="B808" s="2">
        <v>0.241943359375</v>
      </c>
      <c r="C808" s="2">
        <v>-0.09987640380859375</v>
      </c>
    </row>
    <row r="809" spans="1:3" ht="12.75">
      <c r="A809" s="2">
        <v>1908081250</v>
      </c>
      <c r="B809" s="2">
        <v>0.23883819580078125</v>
      </c>
      <c r="C809" s="2">
        <v>-0.1131439208984375</v>
      </c>
    </row>
    <row r="810" spans="1:3" ht="12.75">
      <c r="A810" s="2">
        <v>1908087500</v>
      </c>
      <c r="B810" s="2">
        <v>0.23531341552734375</v>
      </c>
      <c r="C810" s="2">
        <v>-0.12657928466796875</v>
      </c>
    </row>
    <row r="811" spans="1:3" ht="12.75">
      <c r="A811" s="2">
        <v>1908093750</v>
      </c>
      <c r="B811" s="2">
        <v>0.23133087158203125</v>
      </c>
      <c r="C811" s="2">
        <v>-0.13970184326171875</v>
      </c>
    </row>
    <row r="812" spans="1:3" ht="12.75">
      <c r="A812" s="2">
        <v>1908100000</v>
      </c>
      <c r="B812" s="2">
        <v>0.2277679443359375</v>
      </c>
      <c r="C812" s="2">
        <v>-0.15294647216796875</v>
      </c>
    </row>
    <row r="813" spans="1:3" ht="12.75">
      <c r="A813" s="2">
        <v>1908106250</v>
      </c>
      <c r="B813" s="2">
        <v>0.22258758544921875</v>
      </c>
      <c r="C813" s="2">
        <v>-0.16623687744140625</v>
      </c>
    </row>
    <row r="814" spans="1:3" ht="12.75">
      <c r="A814" s="2">
        <v>1908112500</v>
      </c>
      <c r="B814" s="2">
        <v>0.2186279296875</v>
      </c>
      <c r="C814" s="2">
        <v>-0.17916107177734375</v>
      </c>
    </row>
    <row r="815" spans="1:3" ht="12.75">
      <c r="A815" s="2">
        <v>1908118750</v>
      </c>
      <c r="B815" s="2">
        <v>0.21337890625</v>
      </c>
      <c r="C815" s="2">
        <v>-0.1916046142578125</v>
      </c>
    </row>
    <row r="816" spans="1:3" ht="12.75">
      <c r="A816" s="2">
        <v>1908125000</v>
      </c>
      <c r="B816" s="2">
        <v>0.20812225341796875</v>
      </c>
      <c r="C816" s="2">
        <v>-0.20413970947265625</v>
      </c>
    </row>
    <row r="817" spans="1:3" ht="12.75">
      <c r="A817" s="2">
        <v>1908131250</v>
      </c>
      <c r="B817" s="2">
        <v>0.2025146484375</v>
      </c>
      <c r="C817" s="2">
        <v>-0.21661376953125</v>
      </c>
    </row>
    <row r="818" spans="1:3" ht="12.75">
      <c r="A818" s="2">
        <v>1908137500</v>
      </c>
      <c r="B818" s="2">
        <v>0.19676971435546875</v>
      </c>
      <c r="C818" s="2">
        <v>-0.22882080078125</v>
      </c>
    </row>
    <row r="819" spans="1:3" ht="12.75">
      <c r="A819" s="2">
        <v>1908143750</v>
      </c>
      <c r="B819" s="2">
        <v>0.1906585693359375</v>
      </c>
      <c r="C819" s="2">
        <v>-0.2403106689453125</v>
      </c>
    </row>
    <row r="820" spans="1:3" ht="12.75">
      <c r="A820" s="2">
        <v>1908150000</v>
      </c>
      <c r="B820" s="2">
        <v>0.184539794921875</v>
      </c>
      <c r="C820" s="2">
        <v>-0.2523956298828125</v>
      </c>
    </row>
    <row r="821" spans="1:3" ht="12.75">
      <c r="A821" s="2">
        <v>1908156250</v>
      </c>
      <c r="B821" s="2">
        <v>0.17803955078125</v>
      </c>
      <c r="C821" s="2">
        <v>-0.2639007568359375</v>
      </c>
    </row>
    <row r="822" spans="1:3" ht="12.75">
      <c r="A822" s="2">
        <v>1908162500</v>
      </c>
      <c r="B822" s="2">
        <v>0.171539306640625</v>
      </c>
      <c r="C822" s="2">
        <v>-0.275299072265625</v>
      </c>
    </row>
    <row r="823" spans="1:3" ht="12.75">
      <c r="A823" s="2">
        <v>1908168750</v>
      </c>
      <c r="B823" s="2">
        <v>0.164154052734375</v>
      </c>
      <c r="C823" s="2">
        <v>-0.2863311767578125</v>
      </c>
    </row>
    <row r="824" spans="1:3" ht="12.75">
      <c r="A824" s="2">
        <v>1908175000</v>
      </c>
      <c r="B824" s="2">
        <v>0.1569366455078125</v>
      </c>
      <c r="C824" s="2">
        <v>-0.296875</v>
      </c>
    </row>
    <row r="825" spans="1:3" ht="12.75">
      <c r="A825" s="2">
        <v>1908181250</v>
      </c>
      <c r="B825" s="2">
        <v>0.149383544921875</v>
      </c>
      <c r="C825" s="2">
        <v>-0.3074951171875</v>
      </c>
    </row>
    <row r="826" spans="1:3" ht="12.75">
      <c r="A826" s="2">
        <v>1908187500</v>
      </c>
      <c r="B826" s="2">
        <v>0.142059326171875</v>
      </c>
      <c r="C826" s="2">
        <v>-0.318206787109375</v>
      </c>
    </row>
    <row r="827" spans="1:3" ht="12.75">
      <c r="A827" s="2">
        <v>1908193750</v>
      </c>
      <c r="B827" s="2">
        <v>0.1342926025390625</v>
      </c>
      <c r="C827" s="2">
        <v>-0.328460693359375</v>
      </c>
    </row>
    <row r="828" spans="1:3" ht="12.75">
      <c r="A828" s="2">
        <v>1908200000</v>
      </c>
      <c r="B828" s="2">
        <v>0.12628173828125</v>
      </c>
      <c r="C828" s="2">
        <v>-0.3382720947265625</v>
      </c>
    </row>
    <row r="829" spans="1:3" ht="12.75">
      <c r="A829" s="2">
        <v>1908206250</v>
      </c>
      <c r="B829" s="2">
        <v>0.1180419921875</v>
      </c>
      <c r="C829" s="2">
        <v>-0.3478546142578125</v>
      </c>
    </row>
    <row r="830" spans="1:3" ht="12.75">
      <c r="A830" s="2">
        <v>1908212500</v>
      </c>
      <c r="B830" s="2">
        <v>0.11004638671875</v>
      </c>
      <c r="C830" s="2">
        <v>-0.35711669921875</v>
      </c>
    </row>
    <row r="831" spans="1:3" ht="12.75">
      <c r="A831" s="2">
        <v>1908218750</v>
      </c>
      <c r="B831" s="2">
        <v>0.1019287109375</v>
      </c>
      <c r="C831" s="2">
        <v>-0.3662872314453125</v>
      </c>
    </row>
    <row r="832" spans="1:3" ht="12.75">
      <c r="A832" s="2">
        <v>1908225000</v>
      </c>
      <c r="B832" s="2">
        <v>0.0932464599609375</v>
      </c>
      <c r="C832" s="2">
        <v>-0.37506103515625</v>
      </c>
    </row>
    <row r="833" spans="1:3" ht="12.75">
      <c r="A833" s="2">
        <v>1908231250</v>
      </c>
      <c r="B833" s="2">
        <v>0.0845184326171875</v>
      </c>
      <c r="C833" s="2">
        <v>-0.3835296630859375</v>
      </c>
    </row>
    <row r="834" spans="1:3" ht="12.75">
      <c r="A834" s="2">
        <v>1908237500</v>
      </c>
      <c r="B834" s="2">
        <v>0.07568359375</v>
      </c>
      <c r="C834" s="2">
        <v>-0.3921356201171875</v>
      </c>
    </row>
    <row r="835" spans="1:3" ht="12.75">
      <c r="A835" s="2">
        <v>1908243750</v>
      </c>
      <c r="B835" s="2">
        <v>0.0671539306640625</v>
      </c>
      <c r="C835" s="2">
        <v>-0.400054931640625</v>
      </c>
    </row>
    <row r="836" spans="1:3" ht="12.75">
      <c r="A836" s="2">
        <v>1908250000</v>
      </c>
      <c r="B836" s="2">
        <v>0.0582275390625</v>
      </c>
      <c r="C836" s="2">
        <v>-0.40789794921875</v>
      </c>
    </row>
    <row r="837" spans="1:3" ht="12.75">
      <c r="A837" s="2">
        <v>1908256250</v>
      </c>
      <c r="B837" s="2">
        <v>0.0491790771484375</v>
      </c>
      <c r="C837" s="2">
        <v>-0.415191650390625</v>
      </c>
    </row>
    <row r="838" spans="1:3" ht="12.75">
      <c r="A838" s="2">
        <v>1908262500</v>
      </c>
      <c r="B838" s="2">
        <v>0.040374755859375</v>
      </c>
      <c r="C838" s="2">
        <v>-0.4232025146484375</v>
      </c>
    </row>
    <row r="839" spans="1:3" ht="12.75">
      <c r="A839" s="2">
        <v>1908268750</v>
      </c>
      <c r="B839" s="2">
        <v>0.03143310546875</v>
      </c>
      <c r="C839" s="2">
        <v>-0.4300537109375</v>
      </c>
    </row>
    <row r="840" spans="1:3" ht="12.75">
      <c r="A840" s="2">
        <v>1908275000</v>
      </c>
      <c r="B840" s="2">
        <v>0.02191162109375</v>
      </c>
      <c r="C840" s="2">
        <v>-0.43695068359375</v>
      </c>
    </row>
    <row r="841" spans="1:3" ht="12.75">
      <c r="A841" s="2">
        <v>1908281250</v>
      </c>
      <c r="B841" s="2">
        <v>0.012725830078125</v>
      </c>
      <c r="C841" s="2">
        <v>-0.4433441162109375</v>
      </c>
    </row>
    <row r="842" spans="1:3" ht="12.75">
      <c r="A842" s="2">
        <v>1908287500</v>
      </c>
      <c r="B842" s="2">
        <v>0.0029754638671875</v>
      </c>
      <c r="C842" s="2">
        <v>-0.4494171142578125</v>
      </c>
    </row>
    <row r="843" spans="1:3" ht="12.75">
      <c r="A843" s="2">
        <v>1908293750</v>
      </c>
      <c r="B843" s="2">
        <v>-0.006072998046875</v>
      </c>
      <c r="C843" s="2">
        <v>-0.4554595947265625</v>
      </c>
    </row>
    <row r="844" spans="1:3" ht="12.75">
      <c r="A844" s="2">
        <v>1908300000</v>
      </c>
      <c r="B844" s="2">
        <v>-0.0152587890625</v>
      </c>
      <c r="C844" s="2">
        <v>-0.461578369140625</v>
      </c>
    </row>
    <row r="845" spans="1:3" ht="12.75">
      <c r="A845" s="2">
        <v>1908306250</v>
      </c>
      <c r="B845" s="2">
        <v>-0.0244293212890625</v>
      </c>
      <c r="C845" s="2">
        <v>-0.4671478271484375</v>
      </c>
    </row>
    <row r="846" spans="1:3" ht="12.75">
      <c r="A846" s="2">
        <v>1908312500</v>
      </c>
      <c r="B846" s="2">
        <v>-0.0340576171875</v>
      </c>
      <c r="C846" s="2">
        <v>-0.4722747802734375</v>
      </c>
    </row>
    <row r="847" spans="1:3" ht="12.75">
      <c r="A847" s="2">
        <v>1908318750</v>
      </c>
      <c r="B847" s="2">
        <v>-0.0431976318359375</v>
      </c>
      <c r="C847" s="2">
        <v>-0.477569580078125</v>
      </c>
    </row>
    <row r="848" spans="1:3" ht="12.75">
      <c r="A848" s="2">
        <v>1908325000</v>
      </c>
      <c r="B848" s="2">
        <v>-0.053070068359375</v>
      </c>
      <c r="C848" s="2">
        <v>-0.4825286865234375</v>
      </c>
    </row>
    <row r="849" spans="1:3" ht="12.75">
      <c r="A849" s="2">
        <v>1908331250</v>
      </c>
      <c r="B849" s="2">
        <v>-0.06201171875</v>
      </c>
      <c r="C849" s="2">
        <v>-0.487213134765625</v>
      </c>
    </row>
    <row r="850" spans="1:3" ht="12.75">
      <c r="A850" s="2">
        <v>1908337500</v>
      </c>
      <c r="B850" s="2">
        <v>-0.071502685546875</v>
      </c>
      <c r="C850" s="2">
        <v>-0.4916229248046875</v>
      </c>
    </row>
    <row r="851" spans="1:3" ht="12.75">
      <c r="A851" s="2">
        <v>1908343750</v>
      </c>
      <c r="B851" s="2">
        <v>-0.080718994140625</v>
      </c>
      <c r="C851" s="2">
        <v>-0.4958038330078125</v>
      </c>
    </row>
    <row r="852" spans="1:3" ht="12.75">
      <c r="A852" s="2">
        <v>1908350000</v>
      </c>
      <c r="B852" s="2">
        <v>-0.0898590087890625</v>
      </c>
      <c r="C852" s="2">
        <v>-0.499755859375</v>
      </c>
    </row>
    <row r="853" spans="1:3" ht="12.75">
      <c r="A853" s="2">
        <v>1908356250</v>
      </c>
      <c r="B853" s="2">
        <v>-0.099212646484375</v>
      </c>
      <c r="C853" s="2">
        <v>-0.503753662109375</v>
      </c>
    </row>
    <row r="854" spans="1:3" ht="12.75">
      <c r="A854" s="2">
        <v>1908362500</v>
      </c>
      <c r="B854" s="2">
        <v>-0.108489990234375</v>
      </c>
      <c r="C854" s="2">
        <v>-0.5074462890625</v>
      </c>
    </row>
    <row r="855" spans="1:3" ht="12.75">
      <c r="A855" s="2">
        <v>1908368750</v>
      </c>
      <c r="B855" s="2">
        <v>-0.117156982421875</v>
      </c>
      <c r="C855" s="2">
        <v>-0.51068115234375</v>
      </c>
    </row>
    <row r="856" spans="1:3" ht="12.75">
      <c r="A856" s="2">
        <v>1908375000</v>
      </c>
      <c r="B856" s="2">
        <v>-0.12664794921875</v>
      </c>
      <c r="C856" s="2">
        <v>-0.51385498046875</v>
      </c>
    </row>
    <row r="857" spans="1:3" ht="12.75">
      <c r="A857" s="2">
        <v>1908381250</v>
      </c>
      <c r="B857" s="2">
        <v>-0.136077880859375</v>
      </c>
      <c r="C857" s="2">
        <v>-0.517120361328125</v>
      </c>
    </row>
    <row r="858" spans="1:3" ht="12.75">
      <c r="A858" s="2">
        <v>1908387500</v>
      </c>
      <c r="B858" s="2">
        <v>-0.14447021484375</v>
      </c>
      <c r="C858" s="2">
        <v>-0.519989013671875</v>
      </c>
    </row>
    <row r="859" spans="1:3" ht="12.75">
      <c r="A859" s="2">
        <v>1908393750</v>
      </c>
      <c r="B859" s="2">
        <v>-0.153350830078125</v>
      </c>
      <c r="C859" s="2">
        <v>-0.5225830078125</v>
      </c>
    </row>
    <row r="860" spans="1:3" ht="12.75">
      <c r="A860" s="2">
        <v>1908400000</v>
      </c>
      <c r="B860" s="2">
        <v>-0.162811279296875</v>
      </c>
      <c r="C860" s="2">
        <v>-0.524932861328125</v>
      </c>
    </row>
    <row r="861" spans="1:3" ht="12.75">
      <c r="A861" s="2">
        <v>1908406250</v>
      </c>
      <c r="B861" s="2">
        <v>-0.171478271484375</v>
      </c>
      <c r="C861" s="2">
        <v>-0.527069091796875</v>
      </c>
    </row>
    <row r="862" spans="1:3" ht="12.75">
      <c r="A862" s="2">
        <v>1908412500</v>
      </c>
      <c r="B862" s="2">
        <v>-0.180206298828125</v>
      </c>
      <c r="C862" s="2">
        <v>-0.529327392578125</v>
      </c>
    </row>
    <row r="863" spans="1:3" ht="12.75">
      <c r="A863" s="2">
        <v>1908418750</v>
      </c>
      <c r="B863" s="2">
        <v>-0.188568115234375</v>
      </c>
      <c r="C863" s="2">
        <v>-0.531097412109375</v>
      </c>
    </row>
    <row r="864" spans="1:3" ht="12.75">
      <c r="A864" s="2">
        <v>1908425000</v>
      </c>
      <c r="B864" s="2">
        <v>-0.197174072265625</v>
      </c>
      <c r="C864" s="2">
        <v>-0.533050537109375</v>
      </c>
    </row>
    <row r="865" spans="1:3" ht="12.75">
      <c r="A865" s="2">
        <v>1908431250</v>
      </c>
      <c r="B865" s="2">
        <v>-0.206024169921875</v>
      </c>
      <c r="C865" s="2">
        <v>-0.5343017578125</v>
      </c>
    </row>
    <row r="866" spans="1:3" ht="12.75">
      <c r="A866" s="2">
        <v>1908437500</v>
      </c>
      <c r="B866" s="2">
        <v>-0.214691162109375</v>
      </c>
      <c r="C866" s="2">
        <v>-0.536041259765625</v>
      </c>
    </row>
    <row r="867" spans="1:3" ht="12.75">
      <c r="A867" s="2">
        <v>1908443750</v>
      </c>
      <c r="B867" s="2">
        <v>-0.2227783203125</v>
      </c>
      <c r="C867" s="2">
        <v>-0.537506103515625</v>
      </c>
    </row>
    <row r="868" spans="1:3" ht="12.75">
      <c r="A868" s="2">
        <v>1908450000</v>
      </c>
      <c r="B868" s="2">
        <v>-0.23114013671875</v>
      </c>
      <c r="C868" s="2">
        <v>-0.538848876953125</v>
      </c>
    </row>
    <row r="869" spans="1:3" ht="12.75">
      <c r="A869" s="2">
        <v>1908456250</v>
      </c>
      <c r="B869" s="2">
        <v>-0.23956298828125</v>
      </c>
      <c r="C869" s="2">
        <v>-0.54010009765625</v>
      </c>
    </row>
    <row r="870" spans="1:3" ht="12.75">
      <c r="A870" s="2">
        <v>1908462500</v>
      </c>
      <c r="B870" s="2">
        <v>-0.24749755859375</v>
      </c>
      <c r="C870" s="2">
        <v>-0.54083251953125</v>
      </c>
    </row>
    <row r="871" spans="1:3" ht="12.75">
      <c r="A871" s="2">
        <v>1908468750</v>
      </c>
      <c r="B871" s="2">
        <v>-0.25543212890625</v>
      </c>
      <c r="C871" s="2">
        <v>-0.54168701171875</v>
      </c>
    </row>
    <row r="872" spans="1:3" ht="12.75">
      <c r="A872" s="2">
        <v>1908475000</v>
      </c>
      <c r="B872" s="2">
        <v>-0.263763427734375</v>
      </c>
      <c r="C872" s="2">
        <v>-0.542572021484375</v>
      </c>
    </row>
    <row r="873" spans="1:3" ht="12.75">
      <c r="A873" s="2">
        <v>1908481250</v>
      </c>
      <c r="B873" s="2">
        <v>-0.272003173828125</v>
      </c>
      <c r="C873" s="2">
        <v>-0.542694091796875</v>
      </c>
    </row>
    <row r="874" spans="1:3" ht="12.75">
      <c r="A874" s="2">
        <v>1908487500</v>
      </c>
      <c r="B874" s="2">
        <v>-0.2791748046875</v>
      </c>
      <c r="C874" s="2">
        <v>-0.543243408203125</v>
      </c>
    </row>
    <row r="875" spans="1:3" ht="12.75">
      <c r="A875" s="2">
        <v>1908493750</v>
      </c>
      <c r="B875" s="2">
        <v>-0.287017822265625</v>
      </c>
      <c r="C875" s="2">
        <v>-0.5443115234375</v>
      </c>
    </row>
    <row r="876" spans="1:3" ht="12.75">
      <c r="A876" s="2">
        <v>1908500000</v>
      </c>
      <c r="B876" s="2">
        <v>-0.294952392578125</v>
      </c>
      <c r="C876" s="2">
        <v>-0.544342041015625</v>
      </c>
    </row>
    <row r="877" spans="1:3" ht="12.75">
      <c r="A877" s="2">
        <v>1908506250</v>
      </c>
      <c r="B877" s="2">
        <v>-0.3021240234375</v>
      </c>
      <c r="C877" s="2">
        <v>-0.54449462890625</v>
      </c>
    </row>
    <row r="878" spans="1:3" ht="12.75">
      <c r="A878" s="2">
        <v>1908512500</v>
      </c>
      <c r="B878" s="2">
        <v>-0.309326171875</v>
      </c>
      <c r="C878" s="2">
        <v>-0.544708251953125</v>
      </c>
    </row>
    <row r="879" spans="1:3" ht="12.75">
      <c r="A879" s="2">
        <v>1908518750</v>
      </c>
      <c r="B879" s="2">
        <v>-0.31689453125</v>
      </c>
      <c r="C879" s="2">
        <v>-0.54425048828125</v>
      </c>
    </row>
    <row r="880" spans="1:3" ht="12.75">
      <c r="A880" s="2">
        <v>1908525000</v>
      </c>
      <c r="B880" s="2">
        <v>-0.32464599609375</v>
      </c>
      <c r="C880" s="2">
        <v>-0.5440673828125</v>
      </c>
    </row>
    <row r="881" spans="1:3" ht="12.75">
      <c r="A881" s="2">
        <v>1908531250</v>
      </c>
      <c r="B881" s="2">
        <v>-0.331878662109375</v>
      </c>
      <c r="C881" s="2">
        <v>-0.54345703125</v>
      </c>
    </row>
    <row r="882" spans="1:3" ht="12.75">
      <c r="A882" s="2">
        <v>1908537500</v>
      </c>
      <c r="B882" s="2">
        <v>-0.3388671875</v>
      </c>
      <c r="C882" s="2">
        <v>-0.543670654296875</v>
      </c>
    </row>
    <row r="883" spans="1:3" ht="12.75">
      <c r="A883" s="2">
        <v>1908543750</v>
      </c>
      <c r="B883" s="2">
        <v>-0.34619140625</v>
      </c>
      <c r="C883" s="2">
        <v>-0.5430908203125</v>
      </c>
    </row>
    <row r="884" spans="1:3" ht="12.75">
      <c r="A884" s="2">
        <v>1908550000</v>
      </c>
      <c r="B884" s="2">
        <v>-0.352508544921875</v>
      </c>
      <c r="C884" s="2">
        <v>-0.54290771484375</v>
      </c>
    </row>
    <row r="885" spans="1:3" ht="12.75">
      <c r="A885" s="2">
        <v>1908556250</v>
      </c>
      <c r="B885" s="2">
        <v>-0.359466552734375</v>
      </c>
      <c r="C885" s="2">
        <v>-0.54229736328125</v>
      </c>
    </row>
    <row r="886" spans="1:3" ht="12.75">
      <c r="A886" s="2">
        <v>1908562500</v>
      </c>
      <c r="B886" s="2">
        <v>-0.366302490234375</v>
      </c>
      <c r="C886" s="2">
        <v>-0.541717529296875</v>
      </c>
    </row>
    <row r="887" spans="1:3" ht="12.75">
      <c r="A887" s="2">
        <v>1908568750</v>
      </c>
      <c r="B887" s="2">
        <v>-0.3726806640625</v>
      </c>
      <c r="C887" s="2">
        <v>-0.540618896484375</v>
      </c>
    </row>
    <row r="888" spans="1:3" ht="12.75">
      <c r="A888" s="2">
        <v>1908575000</v>
      </c>
      <c r="B888" s="2">
        <v>-0.3792724609375</v>
      </c>
      <c r="C888" s="2">
        <v>-0.53997802734375</v>
      </c>
    </row>
    <row r="889" spans="1:3" ht="12.75">
      <c r="A889" s="2">
        <v>1908581250</v>
      </c>
      <c r="B889" s="2">
        <v>-0.386474609375</v>
      </c>
      <c r="C889" s="2">
        <v>-0.539093017578125</v>
      </c>
    </row>
    <row r="890" spans="1:3" ht="12.75">
      <c r="A890" s="2">
        <v>1908587500</v>
      </c>
      <c r="B890" s="2">
        <v>-0.392669677734375</v>
      </c>
      <c r="C890" s="2">
        <v>-0.538299560546875</v>
      </c>
    </row>
    <row r="891" spans="1:3" ht="12.75">
      <c r="A891" s="2">
        <v>1908593750</v>
      </c>
      <c r="B891" s="2">
        <v>-0.398956298828125</v>
      </c>
      <c r="C891" s="2">
        <v>-0.53729248046875</v>
      </c>
    </row>
    <row r="892" spans="1:3" ht="12.75">
      <c r="A892" s="2">
        <v>1908600000</v>
      </c>
      <c r="B892" s="2">
        <v>-0.40478515625</v>
      </c>
      <c r="C892" s="2">
        <v>-0.536346435546875</v>
      </c>
    </row>
    <row r="893" spans="1:3" ht="12.75">
      <c r="A893" s="2">
        <v>1908606250</v>
      </c>
      <c r="B893" s="2">
        <v>-0.4107666015625</v>
      </c>
      <c r="C893" s="2">
        <v>-0.53509521484375</v>
      </c>
    </row>
    <row r="894" spans="1:3" ht="12.75">
      <c r="A894" s="2">
        <v>1908612500</v>
      </c>
      <c r="B894" s="2">
        <v>-0.4168701171875</v>
      </c>
      <c r="C894" s="2">
        <v>-0.53399658203125</v>
      </c>
    </row>
    <row r="895" spans="1:3" ht="12.75">
      <c r="A895" s="2">
        <v>1908618750</v>
      </c>
      <c r="B895" s="2">
        <v>-0.422760009765625</v>
      </c>
      <c r="C895" s="2">
        <v>-0.53302001953125</v>
      </c>
    </row>
    <row r="896" spans="1:3" ht="12.75">
      <c r="A896" s="2">
        <v>1908625000</v>
      </c>
      <c r="B896" s="2">
        <v>-0.42877197265625</v>
      </c>
      <c r="C896" s="2">
        <v>-0.531829833984375</v>
      </c>
    </row>
    <row r="897" spans="1:3" ht="12.75">
      <c r="A897" s="2">
        <v>1908631250</v>
      </c>
      <c r="B897" s="2">
        <v>-0.434783935546875</v>
      </c>
      <c r="C897" s="2">
        <v>-0.53009033203125</v>
      </c>
    </row>
    <row r="898" spans="1:3" ht="12.75">
      <c r="A898" s="2">
        <v>1908637500</v>
      </c>
      <c r="B898" s="2">
        <v>-0.44012451171875</v>
      </c>
      <c r="C898" s="2">
        <v>-0.5286865234375</v>
      </c>
    </row>
    <row r="899" spans="1:3" ht="12.75">
      <c r="A899" s="2">
        <v>1908643750</v>
      </c>
      <c r="B899" s="2">
        <v>-0.446075439453125</v>
      </c>
      <c r="C899" s="2">
        <v>-0.52801513671875</v>
      </c>
    </row>
    <row r="900" spans="1:3" ht="12.75">
      <c r="A900" s="2">
        <v>1908650000</v>
      </c>
      <c r="B900" s="2">
        <v>-0.451019287109375</v>
      </c>
      <c r="C900" s="2">
        <v>-0.5267333984375</v>
      </c>
    </row>
    <row r="901" spans="1:3" ht="12.75">
      <c r="A901" s="2">
        <v>1908656250</v>
      </c>
      <c r="B901" s="2">
        <v>-0.456298828125</v>
      </c>
      <c r="C901" s="2">
        <v>-0.5250244140625</v>
      </c>
    </row>
    <row r="902" spans="1:3" ht="12.75">
      <c r="A902" s="2">
        <v>1908662500</v>
      </c>
      <c r="B902" s="2">
        <v>-0.46282958984375</v>
      </c>
      <c r="C902" s="2">
        <v>-0.5228271484375</v>
      </c>
    </row>
    <row r="903" spans="1:3" ht="12.75">
      <c r="A903" s="2">
        <v>1908668750</v>
      </c>
      <c r="B903" s="2">
        <v>-0.468017578125</v>
      </c>
      <c r="C903" s="2">
        <v>-0.52197265625</v>
      </c>
    </row>
    <row r="904" spans="1:3" ht="12.75">
      <c r="A904" s="2">
        <v>1908675000</v>
      </c>
      <c r="B904" s="2">
        <v>-0.47320556640625</v>
      </c>
      <c r="C904" s="2">
        <v>-0.520477294921875</v>
      </c>
    </row>
    <row r="905" spans="1:3" ht="12.75">
      <c r="A905" s="2">
        <v>1908681250</v>
      </c>
      <c r="B905" s="2">
        <v>-0.477783203125</v>
      </c>
      <c r="C905" s="2">
        <v>-0.518585205078125</v>
      </c>
    </row>
    <row r="906" spans="1:3" ht="12.75">
      <c r="A906" s="2">
        <v>1908687500</v>
      </c>
      <c r="B906" s="2">
        <v>-0.483184814453125</v>
      </c>
      <c r="C906" s="2">
        <v>-0.516998291015625</v>
      </c>
    </row>
    <row r="907" spans="1:3" ht="12.75">
      <c r="A907" s="2">
        <v>1908693750</v>
      </c>
      <c r="B907" s="2">
        <v>-0.4884033203125</v>
      </c>
      <c r="C907" s="2">
        <v>-0.5155029296875</v>
      </c>
    </row>
    <row r="908" spans="1:3" ht="12.75">
      <c r="A908" s="2">
        <v>1908700000</v>
      </c>
      <c r="B908" s="2">
        <v>-0.4927978515625</v>
      </c>
      <c r="C908" s="2">
        <v>-0.51348876953125</v>
      </c>
    </row>
    <row r="909" spans="1:3" ht="12.75">
      <c r="A909" s="2">
        <v>1908706250</v>
      </c>
      <c r="B909" s="2">
        <v>-0.497802734375</v>
      </c>
      <c r="C909" s="2">
        <v>-0.51251220703125</v>
      </c>
    </row>
    <row r="910" spans="1:3" ht="12.75">
      <c r="A910" s="2">
        <v>1908712500</v>
      </c>
      <c r="B910" s="2">
        <v>-0.502166748046875</v>
      </c>
      <c r="C910" s="2">
        <v>-0.510009765625</v>
      </c>
    </row>
    <row r="911" spans="1:3" ht="12.75">
      <c r="A911" s="2">
        <v>1908718750</v>
      </c>
      <c r="B911" s="2">
        <v>-0.507171630859375</v>
      </c>
      <c r="C911" s="2">
        <v>-0.509033203125</v>
      </c>
    </row>
    <row r="912" spans="1:3" ht="12.75">
      <c r="A912" s="2">
        <v>1908725000</v>
      </c>
      <c r="B912" s="2">
        <v>-0.51177978515625</v>
      </c>
      <c r="C912" s="2">
        <v>-0.5069580078125</v>
      </c>
    </row>
    <row r="913" spans="1:3" ht="12.75">
      <c r="A913" s="2">
        <v>1908731250</v>
      </c>
      <c r="B913" s="2">
        <v>-0.5169677734375</v>
      </c>
      <c r="C913" s="2">
        <v>-0.505279541015625</v>
      </c>
    </row>
    <row r="914" spans="1:3" ht="12.75">
      <c r="A914" s="2">
        <v>1908737500</v>
      </c>
      <c r="B914" s="2">
        <v>-0.52130126953125</v>
      </c>
      <c r="C914" s="2">
        <v>-0.5029296875</v>
      </c>
    </row>
    <row r="915" spans="1:3" ht="12.75">
      <c r="A915" s="2">
        <v>1908743750</v>
      </c>
      <c r="B915" s="2">
        <v>-0.52618408203125</v>
      </c>
      <c r="C915" s="2">
        <v>-0.501678466796875</v>
      </c>
    </row>
    <row r="916" spans="1:3" ht="12.75">
      <c r="A916" s="2">
        <v>1908750000</v>
      </c>
      <c r="B916" s="2">
        <v>-0.530517578125</v>
      </c>
      <c r="C916" s="2">
        <v>-0.49969482421875</v>
      </c>
    </row>
    <row r="917" spans="1:3" ht="12.75">
      <c r="A917" s="2">
        <v>1908756250</v>
      </c>
      <c r="B917" s="2">
        <v>-0.534515380859375</v>
      </c>
      <c r="C917" s="2">
        <v>-0.497894287109375</v>
      </c>
    </row>
    <row r="918" spans="1:3" ht="12.75">
      <c r="A918" s="2">
        <v>1908762500</v>
      </c>
      <c r="B918" s="2">
        <v>-0.539154052734375</v>
      </c>
      <c r="C918" s="2">
        <v>-0.49566650390625</v>
      </c>
    </row>
    <row r="919" spans="1:3" ht="12.75">
      <c r="A919" s="2">
        <v>1908768750</v>
      </c>
      <c r="B919" s="2">
        <v>-0.54296875</v>
      </c>
      <c r="C919" s="2">
        <v>-0.494049072265625</v>
      </c>
    </row>
    <row r="920" spans="1:3" ht="12.75">
      <c r="A920" s="2">
        <v>1908775000</v>
      </c>
      <c r="B920" s="2">
        <v>-0.54693603515625</v>
      </c>
      <c r="C920" s="2">
        <v>-0.49200439453125</v>
      </c>
    </row>
    <row r="921" spans="1:3" ht="12.75">
      <c r="A921" s="2">
        <v>1908781250</v>
      </c>
      <c r="B921" s="2">
        <v>-0.5513916015625</v>
      </c>
      <c r="C921" s="2">
        <v>-0.490570068359375</v>
      </c>
    </row>
    <row r="922" spans="1:3" ht="12.75">
      <c r="A922" s="2">
        <v>1908787500</v>
      </c>
      <c r="B922" s="2">
        <v>-0.55511474609375</v>
      </c>
      <c r="C922" s="2">
        <v>-0.488616943359375</v>
      </c>
    </row>
    <row r="923" spans="1:3" ht="12.75">
      <c r="A923" s="2">
        <v>1908793750</v>
      </c>
      <c r="B923" s="2">
        <v>-0.5595703125</v>
      </c>
      <c r="C923" s="2">
        <v>-0.486297607421875</v>
      </c>
    </row>
    <row r="924" spans="1:3" ht="12.75">
      <c r="A924" s="2">
        <v>1908800000</v>
      </c>
      <c r="B924" s="2">
        <v>-0.56292724609375</v>
      </c>
      <c r="C924" s="2">
        <v>-0.48443603515625</v>
      </c>
    </row>
    <row r="925" spans="1:3" ht="12.75">
      <c r="A925" s="2">
        <v>1908806250</v>
      </c>
      <c r="B925" s="2">
        <v>-0.56683349609375</v>
      </c>
      <c r="C925" s="2">
        <v>-0.48309326171875</v>
      </c>
    </row>
    <row r="926" spans="1:3" ht="12.75">
      <c r="A926" s="2">
        <v>1908812500</v>
      </c>
      <c r="B926" s="2">
        <v>-0.571014404296875</v>
      </c>
      <c r="C926" s="2">
        <v>-0.480560302734375</v>
      </c>
    </row>
    <row r="927" spans="1:3" ht="12.75">
      <c r="A927" s="2">
        <v>1908818750</v>
      </c>
      <c r="B927" s="2">
        <v>-0.57476806640625</v>
      </c>
      <c r="C927" s="2">
        <v>-0.47821044921875</v>
      </c>
    </row>
    <row r="928" spans="1:3" ht="12.75">
      <c r="A928" s="2">
        <v>1908825000</v>
      </c>
      <c r="B928" s="2">
        <v>-0.578125</v>
      </c>
      <c r="C928" s="2">
        <v>-0.477020263671875</v>
      </c>
    </row>
    <row r="929" spans="1:3" ht="12.75">
      <c r="A929" s="2">
        <v>1908831250</v>
      </c>
      <c r="B929" s="2">
        <v>-0.5816650390625</v>
      </c>
      <c r="C929" s="2">
        <v>-0.474639892578125</v>
      </c>
    </row>
    <row r="930" spans="1:3" ht="12.75">
      <c r="A930" s="2">
        <v>1908837500</v>
      </c>
      <c r="B930" s="2">
        <v>-0.585174560546875</v>
      </c>
      <c r="C930" s="2">
        <v>-0.47235107421875</v>
      </c>
    </row>
    <row r="931" spans="1:3" ht="12.75">
      <c r="A931" s="2">
        <v>1908843750</v>
      </c>
      <c r="B931" s="2">
        <v>-0.588653564453125</v>
      </c>
      <c r="C931" s="2">
        <v>-0.47088623046875</v>
      </c>
    </row>
    <row r="932" spans="1:3" ht="12.75">
      <c r="A932" s="2">
        <v>1908850000</v>
      </c>
      <c r="B932" s="2">
        <v>-0.592193603515625</v>
      </c>
      <c r="C932" s="2">
        <v>-0.468780517578125</v>
      </c>
    </row>
    <row r="933" spans="1:3" ht="12.75">
      <c r="A933" s="2">
        <v>1908856250</v>
      </c>
      <c r="B933" s="2">
        <v>-0.59588623046875</v>
      </c>
      <c r="C933" s="2">
        <v>-0.46673583984375</v>
      </c>
    </row>
    <row r="934" spans="1:3" ht="12.75">
      <c r="A934" s="2">
        <v>1908862500</v>
      </c>
      <c r="B934" s="2">
        <v>-0.599609375</v>
      </c>
      <c r="C934" s="2">
        <v>-0.464752197265625</v>
      </c>
    </row>
    <row r="935" spans="1:3" ht="12.75">
      <c r="A935" s="2">
        <v>1908868750</v>
      </c>
      <c r="B935" s="2">
        <v>-0.602508544921875</v>
      </c>
      <c r="C935" s="2">
        <v>-0.46282958984375</v>
      </c>
    </row>
    <row r="936" spans="1:3" ht="12.75">
      <c r="A936" s="2">
        <v>1908875000</v>
      </c>
      <c r="B936" s="2">
        <v>-0.60552978515625</v>
      </c>
      <c r="C936" s="2">
        <v>-0.461029052734375</v>
      </c>
    </row>
    <row r="937" spans="1:3" ht="12.75">
      <c r="A937" s="2">
        <v>1908881250</v>
      </c>
      <c r="B937" s="2">
        <v>-0.608856201171875</v>
      </c>
      <c r="C937" s="2">
        <v>-0.459381103515625</v>
      </c>
    </row>
    <row r="938" spans="1:3" ht="12.75">
      <c r="A938" s="2">
        <v>1908887500</v>
      </c>
      <c r="B938" s="2">
        <v>-0.61248779296875</v>
      </c>
      <c r="C938" s="2">
        <v>-0.456085205078125</v>
      </c>
    </row>
    <row r="939" spans="1:3" ht="12.75">
      <c r="A939" s="2">
        <v>1908893750</v>
      </c>
      <c r="B939" s="2">
        <v>-0.61566162109375</v>
      </c>
      <c r="C939" s="2">
        <v>-0.454498291015625</v>
      </c>
    </row>
    <row r="940" spans="1:3" ht="12.75">
      <c r="A940" s="2">
        <v>1908900000</v>
      </c>
      <c r="B940" s="2">
        <v>-0.61773681640625</v>
      </c>
      <c r="C940" s="2">
        <v>-0.452606201171875</v>
      </c>
    </row>
    <row r="941" spans="1:3" ht="12.75">
      <c r="A941" s="2">
        <v>1908906250</v>
      </c>
      <c r="B941" s="2">
        <v>-0.621185302734375</v>
      </c>
      <c r="C941" s="2">
        <v>-0.45050048828125</v>
      </c>
    </row>
    <row r="942" spans="1:3" ht="12.75">
      <c r="A942" s="2">
        <v>1908912500</v>
      </c>
      <c r="B942" s="2">
        <v>-0.62408447265625</v>
      </c>
      <c r="C942" s="2">
        <v>-0.448760986328125</v>
      </c>
    </row>
    <row r="943" spans="1:3" ht="12.75">
      <c r="A943" s="2">
        <v>1908918750</v>
      </c>
      <c r="B943" s="2">
        <v>-0.627166748046875</v>
      </c>
      <c r="C943" s="2">
        <v>-0.446868896484375</v>
      </c>
    </row>
    <row r="944" spans="1:3" ht="12.75">
      <c r="A944" s="2">
        <v>1908925000</v>
      </c>
      <c r="B944" s="2">
        <v>-0.630126953125</v>
      </c>
      <c r="C944" s="2">
        <v>-0.444732666015625</v>
      </c>
    </row>
    <row r="945" spans="1:3" ht="12.75">
      <c r="A945" s="2">
        <v>1908931250</v>
      </c>
      <c r="B945" s="2">
        <v>-0.6331787109375</v>
      </c>
      <c r="C945" s="2">
        <v>-0.442779541015625</v>
      </c>
    </row>
    <row r="946" spans="1:3" ht="12.75">
      <c r="A946" s="2">
        <v>1908937500</v>
      </c>
      <c r="B946" s="2">
        <v>-0.636199951171875</v>
      </c>
      <c r="C946" s="2">
        <v>-0.44000244140625</v>
      </c>
    </row>
    <row r="947" spans="1:3" ht="12.75">
      <c r="A947" s="2">
        <v>1908943750</v>
      </c>
      <c r="B947" s="2">
        <v>-0.63818359375</v>
      </c>
      <c r="C947" s="2">
        <v>-0.4383544921875</v>
      </c>
    </row>
    <row r="948" spans="1:3" ht="12.75">
      <c r="A948" s="2">
        <v>1908950000</v>
      </c>
      <c r="B948" s="2">
        <v>-0.6416015625</v>
      </c>
      <c r="C948" s="2">
        <v>-0.43701171875</v>
      </c>
    </row>
    <row r="949" spans="1:3" ht="12.75">
      <c r="A949" s="2">
        <v>1908956250</v>
      </c>
      <c r="B949" s="2">
        <v>-0.643951416015625</v>
      </c>
      <c r="C949" s="2">
        <v>-0.435455322265625</v>
      </c>
    </row>
    <row r="950" spans="1:3" ht="12.75">
      <c r="A950" s="2">
        <v>1908962500</v>
      </c>
      <c r="B950" s="2">
        <v>-0.64691162109375</v>
      </c>
      <c r="C950" s="2">
        <v>-0.43255615234375</v>
      </c>
    </row>
    <row r="951" spans="1:3" ht="12.75">
      <c r="A951" s="2">
        <v>1908968750</v>
      </c>
      <c r="B951" s="2">
        <v>-0.64910888671875</v>
      </c>
      <c r="C951" s="2">
        <v>-0.43109130859375</v>
      </c>
    </row>
    <row r="952" spans="1:3" ht="12.75">
      <c r="A952" s="2">
        <v>1908975000</v>
      </c>
      <c r="B952" s="2">
        <v>-0.652496337890625</v>
      </c>
      <c r="C952" s="2">
        <v>-0.42913818359375</v>
      </c>
    </row>
    <row r="953" spans="1:3" ht="12.75">
      <c r="A953" s="2">
        <v>1908981250</v>
      </c>
      <c r="B953" s="2">
        <v>-0.654693603515625</v>
      </c>
      <c r="C953" s="2">
        <v>-0.42645263671875</v>
      </c>
    </row>
    <row r="954" spans="1:3" ht="12.75">
      <c r="A954" s="2">
        <v>1908987500</v>
      </c>
      <c r="B954" s="2">
        <v>-0.656524658203125</v>
      </c>
      <c r="C954" s="2">
        <v>-0.424774169921875</v>
      </c>
    </row>
    <row r="955" spans="1:3" ht="12.75">
      <c r="A955" s="2">
        <v>1908993750</v>
      </c>
      <c r="B955" s="2">
        <v>-0.6600341796875</v>
      </c>
      <c r="C955" s="2">
        <v>-0.422821044921875</v>
      </c>
    </row>
    <row r="956" spans="1:3" ht="12.75">
      <c r="A956" s="2">
        <v>1909000000</v>
      </c>
      <c r="B956" s="2">
        <v>-0.662078857421875</v>
      </c>
      <c r="C956" s="2">
        <v>-0.420684814453125</v>
      </c>
    </row>
    <row r="957" spans="1:3" ht="12.75">
      <c r="A957" s="2">
        <v>1909006250</v>
      </c>
      <c r="B957" s="2">
        <v>-0.664306640625</v>
      </c>
      <c r="C957" s="2">
        <v>-0.41900634765625</v>
      </c>
    </row>
    <row r="958" spans="1:3" ht="12.75">
      <c r="A958" s="2">
        <v>1909012500</v>
      </c>
      <c r="B958" s="2">
        <v>-0.66705322265625</v>
      </c>
      <c r="C958" s="2">
        <v>-0.41729736328125</v>
      </c>
    </row>
    <row r="959" spans="1:3" ht="12.75">
      <c r="A959" s="2">
        <v>1909018750</v>
      </c>
      <c r="B959" s="2">
        <v>-0.66973876953125</v>
      </c>
      <c r="C959" s="2">
        <v>-0.415252685546875</v>
      </c>
    </row>
    <row r="960" spans="1:3" ht="12.75">
      <c r="A960" s="2">
        <v>1909025000</v>
      </c>
      <c r="B960" s="2">
        <v>-0.671600341796875</v>
      </c>
      <c r="C960" s="2">
        <v>-0.41314697265625</v>
      </c>
    </row>
    <row r="961" spans="1:3" ht="12.75">
      <c r="A961" s="2">
        <v>1909031250</v>
      </c>
      <c r="B961" s="2">
        <v>-0.67401123046875</v>
      </c>
      <c r="C961" s="2">
        <v>-0.41143798828125</v>
      </c>
    </row>
    <row r="962" spans="1:3" ht="12.75">
      <c r="A962" s="2">
        <v>1909037500</v>
      </c>
      <c r="B962" s="2">
        <v>-0.67529296875</v>
      </c>
      <c r="C962" s="2">
        <v>-0.409423828125</v>
      </c>
    </row>
    <row r="963" spans="1:3" ht="12.75">
      <c r="A963" s="2">
        <v>1909043750</v>
      </c>
      <c r="B963" s="2">
        <v>-0.67852783203125</v>
      </c>
      <c r="C963" s="2">
        <v>-0.407470703125</v>
      </c>
    </row>
    <row r="964" spans="1:3" ht="12.75">
      <c r="A964" s="2">
        <v>1909050000</v>
      </c>
      <c r="B964" s="2">
        <v>-0.680633544921875</v>
      </c>
      <c r="C964" s="2">
        <v>-0.405517578125</v>
      </c>
    </row>
    <row r="965" spans="1:3" ht="12.75">
      <c r="A965" s="2">
        <v>1909056250</v>
      </c>
      <c r="B965" s="2">
        <v>-0.682464599609375</v>
      </c>
      <c r="C965" s="2">
        <v>-0.40362548828125</v>
      </c>
    </row>
    <row r="966" spans="1:3" ht="12.75">
      <c r="A966" s="2">
        <v>1909062500</v>
      </c>
      <c r="B966" s="2">
        <v>-0.684539794921875</v>
      </c>
      <c r="C966" s="2">
        <v>-0.402496337890625</v>
      </c>
    </row>
    <row r="967" spans="1:3" ht="12.75">
      <c r="A967" s="2">
        <v>1909068750</v>
      </c>
      <c r="B967" s="2">
        <v>-0.687713623046875</v>
      </c>
      <c r="C967" s="2">
        <v>-0.39935302734375</v>
      </c>
    </row>
    <row r="968" spans="1:3" ht="12.75">
      <c r="A968" s="2">
        <v>1909075000</v>
      </c>
      <c r="B968" s="2">
        <v>-0.6888427734375</v>
      </c>
      <c r="C968" s="2">
        <v>-0.398193359375</v>
      </c>
    </row>
    <row r="969" spans="1:3" ht="12.75">
      <c r="A969" s="2">
        <v>1909081250</v>
      </c>
      <c r="B969" s="2">
        <v>-0.690704345703125</v>
      </c>
      <c r="C969" s="2">
        <v>-0.39642333984375</v>
      </c>
    </row>
    <row r="970" spans="1:3" ht="12.75">
      <c r="A970" s="2">
        <v>1909087500</v>
      </c>
      <c r="B970" s="2">
        <v>-0.69305419921875</v>
      </c>
      <c r="C970" s="2">
        <v>-0.394683837890625</v>
      </c>
    </row>
    <row r="971" spans="1:3" ht="12.75">
      <c r="A971" s="2">
        <v>1909093750</v>
      </c>
      <c r="B971" s="2">
        <v>-0.6947021484375</v>
      </c>
      <c r="C971" s="2">
        <v>-0.392486572265625</v>
      </c>
    </row>
    <row r="972" spans="1:3" ht="12.75">
      <c r="A972" s="2">
        <v>1909100000</v>
      </c>
      <c r="B972" s="2">
        <v>-0.696746826171875</v>
      </c>
      <c r="C972" s="2">
        <v>-0.39080810546875</v>
      </c>
    </row>
    <row r="973" spans="1:3" ht="12.75">
      <c r="A973" s="2">
        <v>1909106250</v>
      </c>
      <c r="B973" s="2">
        <v>-0.69873046875</v>
      </c>
      <c r="C973" s="2">
        <v>-0.389007568359375</v>
      </c>
    </row>
    <row r="974" spans="1:3" ht="12.75">
      <c r="A974" s="2">
        <v>1909112500</v>
      </c>
      <c r="B974" s="2">
        <v>-0.701324462890625</v>
      </c>
      <c r="C974" s="2">
        <v>-0.3870849609375</v>
      </c>
    </row>
    <row r="975" spans="1:3" ht="12.75">
      <c r="A975" s="2">
        <v>1909118750</v>
      </c>
      <c r="B975" s="2">
        <v>-0.702880859375</v>
      </c>
      <c r="C975" s="2">
        <v>-0.38592529296875</v>
      </c>
    </row>
    <row r="976" spans="1:3" ht="12.75">
      <c r="A976" s="2">
        <v>1909125000</v>
      </c>
      <c r="B976" s="2">
        <v>-0.70477294921875</v>
      </c>
      <c r="C976" s="2">
        <v>-0.384124755859375</v>
      </c>
    </row>
    <row r="977" spans="1:3" ht="12.75">
      <c r="A977" s="2">
        <v>1909131250</v>
      </c>
      <c r="B977" s="2">
        <v>-0.70599365234375</v>
      </c>
      <c r="C977" s="2">
        <v>-0.381591796875</v>
      </c>
    </row>
    <row r="978" spans="1:3" ht="12.75">
      <c r="A978" s="2">
        <v>1909137500</v>
      </c>
      <c r="B978" s="2">
        <v>-0.7081298828125</v>
      </c>
      <c r="C978" s="2">
        <v>-0.3804931640625</v>
      </c>
    </row>
    <row r="979" spans="1:3" ht="12.75">
      <c r="A979" s="2">
        <v>1909143750</v>
      </c>
      <c r="B979" s="2">
        <v>-0.709991455078125</v>
      </c>
      <c r="C979" s="2">
        <v>-0.378173828125</v>
      </c>
    </row>
    <row r="980" spans="1:3" ht="12.75">
      <c r="A980" s="2">
        <v>1909150000</v>
      </c>
      <c r="B980" s="2">
        <v>-0.7120361328125</v>
      </c>
      <c r="C980" s="2">
        <v>-0.376373291015625</v>
      </c>
    </row>
    <row r="981" spans="1:3" ht="12.75">
      <c r="A981" s="2">
        <v>1909156250</v>
      </c>
      <c r="B981" s="2">
        <v>-0.713958740234375</v>
      </c>
      <c r="C981" s="2">
        <v>-0.37445068359375</v>
      </c>
    </row>
    <row r="982" spans="1:3" ht="12.75">
      <c r="A982" s="2">
        <v>1909162500</v>
      </c>
      <c r="B982" s="2">
        <v>-0.715911865234375</v>
      </c>
      <c r="C982" s="2">
        <v>-0.372894287109375</v>
      </c>
    </row>
    <row r="983" spans="1:3" ht="12.75">
      <c r="A983" s="2">
        <v>1909168750</v>
      </c>
      <c r="B983" s="2">
        <v>-0.716552734375</v>
      </c>
      <c r="C983" s="2">
        <v>-0.371856689453125</v>
      </c>
    </row>
    <row r="984" spans="1:3" ht="12.75">
      <c r="A984" s="2">
        <v>1909175000</v>
      </c>
      <c r="B984" s="2">
        <v>-0.719451904296875</v>
      </c>
      <c r="C984" s="2">
        <v>-0.369537353515625</v>
      </c>
    </row>
    <row r="985" spans="1:3" ht="12.75">
      <c r="A985" s="2">
        <v>1909181250</v>
      </c>
      <c r="B985" s="2">
        <v>-0.720855712890625</v>
      </c>
      <c r="C985" s="2">
        <v>-0.367218017578125</v>
      </c>
    </row>
    <row r="986" spans="1:3" ht="12.75">
      <c r="A986" s="2">
        <v>1909187500</v>
      </c>
      <c r="B986" s="2">
        <v>-0.721893310546875</v>
      </c>
      <c r="C986" s="2">
        <v>-0.366119384765625</v>
      </c>
    </row>
    <row r="987" spans="1:3" ht="12.75">
      <c r="A987" s="2">
        <v>1909193750</v>
      </c>
      <c r="B987" s="2">
        <v>-0.7235107421875</v>
      </c>
      <c r="C987" s="2">
        <v>-0.36419677734375</v>
      </c>
    </row>
    <row r="988" spans="1:3" ht="12.75">
      <c r="A988" s="2">
        <v>1909200000</v>
      </c>
      <c r="B988" s="2">
        <v>-0.72509765625</v>
      </c>
      <c r="C988" s="2">
        <v>-0.362701416015625</v>
      </c>
    </row>
    <row r="989" spans="1:3" ht="12.75">
      <c r="A989" s="2">
        <v>1909206250</v>
      </c>
      <c r="B989" s="2">
        <v>-0.726806640625</v>
      </c>
      <c r="C989" s="2">
        <v>-0.3607177734375</v>
      </c>
    </row>
    <row r="990" spans="1:3" ht="12.75">
      <c r="A990" s="2">
        <v>1909212500</v>
      </c>
      <c r="B990" s="2">
        <v>-0.728179931640625</v>
      </c>
      <c r="C990" s="2">
        <v>-0.359375</v>
      </c>
    </row>
    <row r="991" spans="1:3" ht="12.75">
      <c r="A991" s="2">
        <v>1909218750</v>
      </c>
      <c r="B991" s="2">
        <v>-0.730255126953125</v>
      </c>
      <c r="C991" s="2">
        <v>-0.357177734375</v>
      </c>
    </row>
    <row r="992" spans="1:3" ht="12.75">
      <c r="A992" s="2">
        <v>1909225000</v>
      </c>
      <c r="B992" s="2">
        <v>-0.731597900390625</v>
      </c>
      <c r="C992" s="2">
        <v>-0.356048583984375</v>
      </c>
    </row>
    <row r="993" spans="1:3" ht="12.75">
      <c r="A993" s="2">
        <v>1909231250</v>
      </c>
      <c r="B993" s="2">
        <v>-0.732696533203125</v>
      </c>
      <c r="C993" s="2">
        <v>-0.35382080078125</v>
      </c>
    </row>
    <row r="994" spans="1:3" ht="12.75">
      <c r="A994" s="2">
        <v>1909237500</v>
      </c>
      <c r="B994" s="2">
        <v>-0.73455810546875</v>
      </c>
      <c r="C994" s="2">
        <v>-0.352203369140625</v>
      </c>
    </row>
    <row r="995" spans="1:3" ht="12.75">
      <c r="A995" s="2">
        <v>1909243750</v>
      </c>
      <c r="B995" s="2">
        <v>-0.736572265625</v>
      </c>
      <c r="C995" s="2">
        <v>-0.350494384765625</v>
      </c>
    </row>
    <row r="996" spans="1:3" ht="12.75">
      <c r="A996" s="2">
        <v>1909250000</v>
      </c>
      <c r="B996" s="2">
        <v>-0.737060546875</v>
      </c>
      <c r="C996" s="2">
        <v>-0.349365234375</v>
      </c>
    </row>
    <row r="997" spans="1:3" ht="12.75">
      <c r="A997" s="2">
        <v>1909256250</v>
      </c>
      <c r="B997" s="2">
        <v>-0.738555908203125</v>
      </c>
      <c r="C997" s="2">
        <v>-0.347381591796875</v>
      </c>
    </row>
    <row r="998" spans="1:3" ht="12.75">
      <c r="A998" s="2">
        <v>1909262500</v>
      </c>
      <c r="B998" s="2">
        <v>-0.74029541015625</v>
      </c>
      <c r="C998" s="2">
        <v>-0.345672607421875</v>
      </c>
    </row>
    <row r="999" spans="1:3" ht="12.75">
      <c r="A999" s="2">
        <v>1909268750</v>
      </c>
      <c r="B999" s="2">
        <v>-0.741485595703125</v>
      </c>
      <c r="C999" s="2">
        <v>-0.344146728515625</v>
      </c>
    </row>
    <row r="1000" spans="1:3" ht="12.75">
      <c r="A1000" s="2">
        <v>1909275000</v>
      </c>
      <c r="B1000" s="2">
        <v>-0.7431640625</v>
      </c>
      <c r="C1000" s="2">
        <v>-0.3431396484375</v>
      </c>
    </row>
    <row r="1001" spans="1:3" ht="12.75">
      <c r="A1001" s="2">
        <v>1909281250</v>
      </c>
      <c r="B1001" s="2">
        <v>-0.744903564453125</v>
      </c>
      <c r="C1001" s="2">
        <v>-0.341033935546875</v>
      </c>
    </row>
    <row r="1002" spans="1:3" ht="12.75">
      <c r="A1002" s="2">
        <v>1909287500</v>
      </c>
      <c r="B1002" s="2">
        <v>-0.745758056640625</v>
      </c>
      <c r="C1002" s="2">
        <v>-0.339263916015625</v>
      </c>
    </row>
    <row r="1003" spans="1:3" ht="12.75">
      <c r="A1003" s="2">
        <v>1909293750</v>
      </c>
      <c r="B1003" s="2">
        <v>-0.747222900390625</v>
      </c>
      <c r="C1003" s="2">
        <v>-0.33795166015625</v>
      </c>
    </row>
    <row r="1004" spans="1:3" ht="12.75">
      <c r="A1004" s="2">
        <v>1909300000</v>
      </c>
      <c r="B1004" s="2">
        <v>-0.74835205078125</v>
      </c>
      <c r="C1004" s="2">
        <v>-0.3360595703125</v>
      </c>
    </row>
    <row r="1005" spans="1:3" ht="12.75">
      <c r="A1005" s="2">
        <v>1909306250</v>
      </c>
      <c r="B1005" s="2">
        <v>-0.749481201171875</v>
      </c>
      <c r="C1005" s="2">
        <v>-0.334625244140625</v>
      </c>
    </row>
    <row r="1006" spans="1:3" ht="12.75">
      <c r="A1006" s="2">
        <v>1909312500</v>
      </c>
      <c r="B1006" s="2">
        <v>-0.750823974609375</v>
      </c>
      <c r="C1006" s="2">
        <v>-0.332763671875</v>
      </c>
    </row>
    <row r="1007" spans="1:3" ht="12.75">
      <c r="A1007" s="2">
        <v>1909318750</v>
      </c>
      <c r="B1007" s="2">
        <v>-0.752105712890625</v>
      </c>
      <c r="C1007" s="2">
        <v>-0.331756591796875</v>
      </c>
    </row>
    <row r="1008" spans="1:3" ht="12.75">
      <c r="A1008" s="2">
        <v>1909325000</v>
      </c>
      <c r="B1008" s="2">
        <v>-0.75360107421875</v>
      </c>
      <c r="C1008" s="2">
        <v>-0.330230712890625</v>
      </c>
    </row>
    <row r="1009" spans="1:3" ht="12.75">
      <c r="A1009" s="2">
        <v>1909331250</v>
      </c>
      <c r="B1009" s="2">
        <v>-0.75494384765625</v>
      </c>
      <c r="C1009" s="2">
        <v>-0.328155517578125</v>
      </c>
    </row>
    <row r="1010" spans="1:3" ht="12.75">
      <c r="A1010" s="2">
        <v>1909337500</v>
      </c>
      <c r="B1010" s="2">
        <v>-0.755523681640625</v>
      </c>
      <c r="C1010" s="2">
        <v>-0.326995849609375</v>
      </c>
    </row>
    <row r="1011" spans="1:3" ht="12.75">
      <c r="A1011" s="2">
        <v>1909343750</v>
      </c>
      <c r="B1011" s="2">
        <v>-0.757110595703125</v>
      </c>
      <c r="C1011" s="2">
        <v>-0.32537841796875</v>
      </c>
    </row>
    <row r="1012" spans="1:3" ht="12.75">
      <c r="A1012" s="2">
        <v>1909350000</v>
      </c>
      <c r="B1012" s="2">
        <v>-0.758148193359375</v>
      </c>
      <c r="C1012" s="2">
        <v>-0.323577880859375</v>
      </c>
    </row>
    <row r="1013" spans="1:3" ht="12.75">
      <c r="A1013" s="2">
        <v>1909356250</v>
      </c>
      <c r="B1013" s="2">
        <v>-0.759124755859375</v>
      </c>
      <c r="C1013" s="2">
        <v>-0.32208251953125</v>
      </c>
    </row>
    <row r="1014" spans="1:3" ht="12.75">
      <c r="A1014" s="2">
        <v>1909362500</v>
      </c>
      <c r="B1014" s="2">
        <v>-0.760284423828125</v>
      </c>
      <c r="C1014" s="2">
        <v>-0.320587158203125</v>
      </c>
    </row>
    <row r="1015" spans="1:3" ht="12.75">
      <c r="A1015" s="2">
        <v>1909368750</v>
      </c>
      <c r="B1015" s="2">
        <v>-0.76171875</v>
      </c>
      <c r="C1015" s="2">
        <v>-0.319427490234375</v>
      </c>
    </row>
    <row r="1016" spans="1:3" ht="12.75">
      <c r="A1016" s="2">
        <v>1909375000</v>
      </c>
      <c r="B1016" s="2">
        <v>-0.762451171875</v>
      </c>
      <c r="C1016" s="2">
        <v>-0.31787109375</v>
      </c>
    </row>
    <row r="1017" spans="1:3" ht="12.75">
      <c r="A1017" s="2">
        <v>1909381250</v>
      </c>
      <c r="B1017" s="2">
        <v>-0.7640380859375</v>
      </c>
      <c r="C1017" s="2">
        <v>-0.316375732421875</v>
      </c>
    </row>
    <row r="1018" spans="1:3" ht="12.75">
      <c r="A1018" s="2">
        <v>1909387500</v>
      </c>
      <c r="B1018" s="2">
        <v>-0.76416015625</v>
      </c>
      <c r="C1018" s="2">
        <v>-0.31427001953125</v>
      </c>
    </row>
    <row r="1019" spans="1:3" ht="12.75">
      <c r="A1019" s="2">
        <v>1909393750</v>
      </c>
      <c r="B1019" s="2">
        <v>-0.766265869140625</v>
      </c>
      <c r="C1019" s="2">
        <v>-0.313140869140625</v>
      </c>
    </row>
    <row r="1020" spans="1:3" ht="12.75">
      <c r="A1020" s="2">
        <v>1909400000</v>
      </c>
      <c r="B1020" s="2">
        <v>-0.767059326171875</v>
      </c>
      <c r="C1020" s="2">
        <v>-0.312408447265625</v>
      </c>
    </row>
    <row r="1021" spans="1:3" ht="12.75">
      <c r="A1021" s="2">
        <v>1909406250</v>
      </c>
      <c r="B1021" s="2">
        <v>-0.767669677734375</v>
      </c>
      <c r="C1021" s="2">
        <v>-0.310272216796875</v>
      </c>
    </row>
    <row r="1022" spans="1:3" ht="12.75">
      <c r="A1022" s="2">
        <v>1909412500</v>
      </c>
      <c r="B1022" s="2">
        <v>-0.769317626953125</v>
      </c>
      <c r="C1022" s="2">
        <v>-0.30889892578125</v>
      </c>
    </row>
    <row r="1023" spans="1:3" ht="12.75">
      <c r="A1023" s="2">
        <v>1909418750</v>
      </c>
      <c r="B1023" s="2">
        <v>-0.769866943359375</v>
      </c>
      <c r="C1023" s="2">
        <v>-0.3074951171875</v>
      </c>
    </row>
    <row r="1024" spans="1:3" ht="12.75">
      <c r="A1024" s="2">
        <v>1909425000</v>
      </c>
      <c r="B1024" s="2">
        <v>-0.770751953125</v>
      </c>
      <c r="C1024" s="2">
        <v>-0.30609130859375</v>
      </c>
    </row>
    <row r="1025" spans="1:3" ht="12.75">
      <c r="A1025" s="2">
        <v>1909431250</v>
      </c>
      <c r="B1025" s="2">
        <v>-0.771270751953125</v>
      </c>
      <c r="C1025" s="2">
        <v>-0.3050537109375</v>
      </c>
    </row>
    <row r="1026" spans="1:3" ht="12.75">
      <c r="A1026" s="2">
        <v>1909437500</v>
      </c>
      <c r="B1026" s="2">
        <v>-0.77294921875</v>
      </c>
      <c r="C1026" s="2">
        <v>-0.30322265625</v>
      </c>
    </row>
    <row r="1027" spans="1:3" ht="12.75">
      <c r="A1027" s="2">
        <v>1909443750</v>
      </c>
      <c r="B1027" s="2">
        <v>-0.77484130859375</v>
      </c>
      <c r="C1027" s="2">
        <v>-0.302337646484375</v>
      </c>
    </row>
    <row r="1028" spans="1:3" ht="12.75">
      <c r="A1028" s="2">
        <v>1909450000</v>
      </c>
      <c r="B1028" s="2">
        <v>-0.77459716796875</v>
      </c>
      <c r="C1028" s="2">
        <v>-0.300262451171875</v>
      </c>
    </row>
    <row r="1029" spans="1:3" ht="12.75">
      <c r="A1029" s="2">
        <v>1909456250</v>
      </c>
      <c r="B1029" s="2">
        <v>-0.77593994140625</v>
      </c>
      <c r="C1029" s="2">
        <v>-0.29901123046875</v>
      </c>
    </row>
    <row r="1030" spans="1:3" ht="12.75">
      <c r="A1030" s="2">
        <v>1909462500</v>
      </c>
      <c r="B1030" s="2">
        <v>-0.77691650390625</v>
      </c>
      <c r="C1030" s="2">
        <v>-0.2974853515625</v>
      </c>
    </row>
    <row r="1031" spans="1:3" ht="12.75">
      <c r="A1031" s="2">
        <v>1909468750</v>
      </c>
      <c r="B1031" s="2">
        <v>-0.777557373046875</v>
      </c>
      <c r="C1031" s="2">
        <v>-0.29656982421875</v>
      </c>
    </row>
    <row r="1032" spans="1:3" ht="12.75">
      <c r="A1032" s="2">
        <v>1909475000</v>
      </c>
      <c r="B1032" s="2">
        <v>-0.778564453125</v>
      </c>
      <c r="C1032" s="2">
        <v>-0.29498291015625</v>
      </c>
    </row>
    <row r="1033" spans="1:3" ht="12.75">
      <c r="A1033" s="2">
        <v>1909481250</v>
      </c>
      <c r="B1033" s="2">
        <v>-0.779388427734375</v>
      </c>
      <c r="C1033" s="2">
        <v>-0.29364013671875</v>
      </c>
    </row>
    <row r="1034" spans="1:3" ht="12.75">
      <c r="A1034" s="2">
        <v>1909487500</v>
      </c>
      <c r="B1034" s="2">
        <v>-0.780487060546875</v>
      </c>
      <c r="C1034" s="2">
        <v>-0.291839599609375</v>
      </c>
    </row>
    <row r="1035" spans="1:3" ht="12.75">
      <c r="A1035" s="2">
        <v>1909493750</v>
      </c>
      <c r="B1035" s="2">
        <v>-0.781158447265625</v>
      </c>
      <c r="C1035" s="2">
        <v>-0.29083251953125</v>
      </c>
    </row>
    <row r="1036" spans="1:3" ht="12.75">
      <c r="A1036" s="2">
        <v>1909500000</v>
      </c>
      <c r="B1036" s="2">
        <v>-0.781494140625</v>
      </c>
      <c r="C1036" s="2">
        <v>-0.290069580078125</v>
      </c>
    </row>
    <row r="1037" spans="1:3" ht="12.75">
      <c r="A1037" s="2">
        <v>1909506250</v>
      </c>
      <c r="B1037" s="2">
        <v>-0.783111572265625</v>
      </c>
      <c r="C1037" s="2">
        <v>-0.2889404296875</v>
      </c>
    </row>
    <row r="1038" spans="1:3" ht="12.75">
      <c r="A1038" s="2">
        <v>1909512500</v>
      </c>
      <c r="B1038" s="2">
        <v>-0.784088134765625</v>
      </c>
      <c r="C1038" s="2">
        <v>-0.2869873046875</v>
      </c>
    </row>
    <row r="1039" spans="1:3" ht="12.75">
      <c r="A1039" s="2">
        <v>1909518750</v>
      </c>
      <c r="B1039" s="2">
        <v>-0.78472900390625</v>
      </c>
      <c r="C1039" s="2">
        <v>-0.285400390625</v>
      </c>
    </row>
    <row r="1040" spans="1:3" ht="12.75">
      <c r="A1040" s="2">
        <v>1909525000</v>
      </c>
      <c r="B1040" s="2">
        <v>-0.78509521484375</v>
      </c>
      <c r="C1040" s="2">
        <v>-0.284027099609375</v>
      </c>
    </row>
    <row r="1041" spans="1:3" ht="12.75">
      <c r="A1041" s="2">
        <v>1909531250</v>
      </c>
      <c r="B1041" s="2">
        <v>-0.7860107421875</v>
      </c>
      <c r="C1041" s="2">
        <v>-0.283111572265625</v>
      </c>
    </row>
    <row r="1042" spans="1:3" ht="12.75">
      <c r="A1042" s="2">
        <v>1909537500</v>
      </c>
      <c r="B1042" s="2">
        <v>-0.78692626953125</v>
      </c>
      <c r="C1042" s="2">
        <v>-0.28125</v>
      </c>
    </row>
    <row r="1043" spans="1:3" ht="12.75">
      <c r="A1043" s="2">
        <v>1909543750</v>
      </c>
      <c r="B1043" s="2">
        <v>-0.78826904296875</v>
      </c>
      <c r="C1043" s="2">
        <v>-0.27978515625</v>
      </c>
    </row>
    <row r="1044" spans="1:3" ht="12.75">
      <c r="A1044" s="2">
        <v>1909550000</v>
      </c>
      <c r="B1044" s="2">
        <v>-0.789276123046875</v>
      </c>
      <c r="C1044" s="2">
        <v>-0.279083251953125</v>
      </c>
    </row>
    <row r="1045" spans="1:3" ht="12.75">
      <c r="A1045" s="2">
        <v>1909556250</v>
      </c>
      <c r="B1045" s="2">
        <v>-0.789581298828125</v>
      </c>
      <c r="C1045" s="2">
        <v>-0.27801513671875</v>
      </c>
    </row>
    <row r="1046" spans="1:3" ht="12.75">
      <c r="A1046" s="2">
        <v>1909562500</v>
      </c>
      <c r="B1046" s="2">
        <v>-0.79107666015625</v>
      </c>
      <c r="C1046" s="2">
        <v>-0.275604248046875</v>
      </c>
    </row>
    <row r="1047" spans="1:3" ht="12.75">
      <c r="A1047" s="2">
        <v>1909568750</v>
      </c>
      <c r="B1047" s="2">
        <v>-0.792327880859375</v>
      </c>
      <c r="C1047" s="2">
        <v>-0.2752685546875</v>
      </c>
    </row>
    <row r="1048" spans="1:3" ht="12.75">
      <c r="A1048" s="2">
        <v>1909575000</v>
      </c>
      <c r="B1048" s="2">
        <v>-0.792205810546875</v>
      </c>
      <c r="C1048" s="2">
        <v>-0.274322509765625</v>
      </c>
    </row>
    <row r="1049" spans="1:3" ht="12.75">
      <c r="A1049" s="2">
        <v>1909581250</v>
      </c>
      <c r="B1049" s="2">
        <v>-0.79339599609375</v>
      </c>
      <c r="C1049" s="2">
        <v>-0.27313232421875</v>
      </c>
    </row>
    <row r="1050" spans="1:3" ht="12.75">
      <c r="A1050" s="2">
        <v>1909587500</v>
      </c>
      <c r="B1050" s="2">
        <v>-0.79364013671875</v>
      </c>
      <c r="C1050" s="2">
        <v>-0.270782470703125</v>
      </c>
    </row>
    <row r="1051" spans="1:3" ht="12.75">
      <c r="A1051" s="2">
        <v>1909593750</v>
      </c>
      <c r="B1051" s="2">
        <v>-0.79510498046875</v>
      </c>
      <c r="C1051" s="2">
        <v>-0.269866943359375</v>
      </c>
    </row>
    <row r="1052" spans="1:3" ht="12.75">
      <c r="A1052" s="2">
        <v>1909600000</v>
      </c>
      <c r="B1052" s="2">
        <v>-0.79547119140625</v>
      </c>
      <c r="C1052" s="2">
        <v>-0.2686767578125</v>
      </c>
    </row>
    <row r="1053" spans="1:3" ht="12.75">
      <c r="A1053" s="2">
        <v>1909606250</v>
      </c>
      <c r="B1053" s="2">
        <v>-0.79632568359375</v>
      </c>
      <c r="C1053" s="2">
        <v>-0.2679443359375</v>
      </c>
    </row>
    <row r="1054" spans="1:3" ht="12.75">
      <c r="A1054" s="2">
        <v>1909612500</v>
      </c>
      <c r="B1054" s="2">
        <v>-0.79608154296875</v>
      </c>
      <c r="C1054" s="2">
        <v>-0.266693115234375</v>
      </c>
    </row>
    <row r="1055" spans="1:3" ht="12.75">
      <c r="A1055" s="2">
        <v>1909618750</v>
      </c>
      <c r="B1055" s="2">
        <v>-0.7979736328125</v>
      </c>
      <c r="C1055" s="2">
        <v>-0.26513671875</v>
      </c>
    </row>
    <row r="1056" spans="1:3" ht="12.75">
      <c r="A1056" s="2">
        <v>1909625000</v>
      </c>
      <c r="B1056" s="2">
        <v>-0.798309326171875</v>
      </c>
      <c r="C1056" s="2">
        <v>-0.26361083984375</v>
      </c>
    </row>
    <row r="1057" spans="1:3" ht="12.75">
      <c r="A1057" s="2">
        <v>1909631250</v>
      </c>
      <c r="B1057" s="2">
        <v>-0.79925537109375</v>
      </c>
      <c r="C1057" s="2">
        <v>-0.26275634765625</v>
      </c>
    </row>
    <row r="1058" spans="1:3" ht="12.75">
      <c r="A1058" s="2">
        <v>1909637500</v>
      </c>
      <c r="B1058" s="2">
        <v>-0.79962158203125</v>
      </c>
      <c r="C1058" s="2">
        <v>-0.2613525390625</v>
      </c>
    </row>
    <row r="1059" spans="1:3" ht="12.75">
      <c r="A1059" s="2">
        <v>1909643750</v>
      </c>
      <c r="B1059" s="2">
        <v>-0.799835205078125</v>
      </c>
      <c r="C1059" s="2">
        <v>-0.2611083984375</v>
      </c>
    </row>
    <row r="1060" spans="1:3" ht="12.75">
      <c r="A1060" s="2">
        <v>1909650000</v>
      </c>
      <c r="B1060" s="2">
        <v>-0.800384521484375</v>
      </c>
      <c r="C1060" s="2">
        <v>-0.258758544921875</v>
      </c>
    </row>
    <row r="1061" spans="1:3" ht="12.75">
      <c r="A1061" s="2">
        <v>1909656250</v>
      </c>
      <c r="B1061" s="2">
        <v>-0.801177978515625</v>
      </c>
      <c r="C1061" s="2">
        <v>-0.2584228515625</v>
      </c>
    </row>
    <row r="1062" spans="1:3" ht="12.75">
      <c r="A1062" s="2">
        <v>1909662500</v>
      </c>
      <c r="B1062" s="2">
        <v>-0.802520751953125</v>
      </c>
      <c r="C1062" s="2">
        <v>-0.2568359375</v>
      </c>
    </row>
    <row r="1063" spans="1:3" ht="12.75">
      <c r="A1063" s="2">
        <v>1909668750</v>
      </c>
      <c r="B1063" s="2">
        <v>-0.80316162109375</v>
      </c>
      <c r="C1063" s="2">
        <v>-0.255645751953125</v>
      </c>
    </row>
    <row r="1064" spans="1:3" ht="12.75">
      <c r="A1064" s="2">
        <v>1909675000</v>
      </c>
      <c r="B1064" s="2">
        <v>-0.80389404296875</v>
      </c>
      <c r="C1064" s="2">
        <v>-0.2540283203125</v>
      </c>
    </row>
    <row r="1065" spans="1:3" ht="12.75">
      <c r="A1065" s="2">
        <v>1909681250</v>
      </c>
      <c r="B1065" s="2">
        <v>-0.8045654296875</v>
      </c>
      <c r="C1065" s="2">
        <v>-0.253631591796875</v>
      </c>
    </row>
    <row r="1066" spans="1:3" ht="12.75">
      <c r="A1066" s="2">
        <v>1909687500</v>
      </c>
      <c r="B1066" s="2">
        <v>-0.805694580078125</v>
      </c>
      <c r="C1066" s="2">
        <v>-0.25189208984375</v>
      </c>
    </row>
    <row r="1067" spans="1:3" ht="12.75">
      <c r="A1067" s="2">
        <v>1909693750</v>
      </c>
      <c r="B1067" s="2">
        <v>-0.805999755859375</v>
      </c>
      <c r="C1067" s="2">
        <v>-0.251678466796875</v>
      </c>
    </row>
    <row r="1068" spans="1:3" ht="12.75">
      <c r="A1068" s="2">
        <v>1909700000</v>
      </c>
      <c r="B1068" s="2">
        <v>-0.806060791015625</v>
      </c>
      <c r="C1068" s="2">
        <v>-0.24981689453125</v>
      </c>
    </row>
    <row r="1069" spans="1:3" ht="12.75">
      <c r="A1069" s="2">
        <v>1909706250</v>
      </c>
      <c r="B1069" s="2">
        <v>-0.80718994140625</v>
      </c>
      <c r="C1069" s="2">
        <v>-0.24822998046875</v>
      </c>
    </row>
    <row r="1070" spans="1:3" ht="12.75">
      <c r="A1070" s="2">
        <v>1909712500</v>
      </c>
      <c r="B1070" s="2">
        <v>-0.80755615234375</v>
      </c>
      <c r="C1070" s="2">
        <v>-0.247406005859375</v>
      </c>
    </row>
    <row r="1071" spans="1:3" ht="12.75">
      <c r="A1071" s="2">
        <v>1909718750</v>
      </c>
      <c r="B1071" s="2">
        <v>-0.8087158203125</v>
      </c>
      <c r="C1071" s="2">
        <v>-0.24603271484375</v>
      </c>
    </row>
    <row r="1072" spans="1:3" ht="12.75">
      <c r="A1072" s="2">
        <v>1909725000</v>
      </c>
      <c r="B1072" s="2">
        <v>-0.809478759765625</v>
      </c>
      <c r="C1072" s="2">
        <v>-0.24493408203125</v>
      </c>
    </row>
    <row r="1073" spans="1:3" ht="12.75">
      <c r="A1073" s="2">
        <v>1909731250</v>
      </c>
      <c r="B1073" s="2">
        <v>-0.80938720703125</v>
      </c>
      <c r="C1073" s="2">
        <v>-0.243896484375</v>
      </c>
    </row>
    <row r="1074" spans="1:3" ht="12.75">
      <c r="A1074" s="2">
        <v>1909737500</v>
      </c>
      <c r="B1074" s="2">
        <v>-0.810546875</v>
      </c>
      <c r="C1074" s="2">
        <v>-0.243194580078125</v>
      </c>
    </row>
    <row r="1075" spans="1:3" ht="12.75">
      <c r="A1075" s="2">
        <v>1909743750</v>
      </c>
      <c r="B1075" s="2">
        <v>-0.8104248046875</v>
      </c>
      <c r="C1075" s="2">
        <v>-0.241424560546875</v>
      </c>
    </row>
    <row r="1076" spans="1:3" ht="12.75">
      <c r="A1076" s="2">
        <v>1909750000</v>
      </c>
      <c r="B1076" s="2">
        <v>-0.812469482421875</v>
      </c>
      <c r="C1076" s="2">
        <v>-0.2408447265625</v>
      </c>
    </row>
    <row r="1077" spans="1:3" ht="12.75">
      <c r="A1077" s="2">
        <v>1909756250</v>
      </c>
      <c r="B1077" s="2">
        <v>-0.81243896484375</v>
      </c>
      <c r="C1077" s="2">
        <v>-0.239990234375</v>
      </c>
    </row>
    <row r="1078" spans="1:3" ht="12.75">
      <c r="A1078" s="2">
        <v>1909762500</v>
      </c>
      <c r="B1078" s="2">
        <v>-0.813140869140625</v>
      </c>
      <c r="C1078" s="2">
        <v>-0.2388916015625</v>
      </c>
    </row>
    <row r="1079" spans="1:3" ht="12.75">
      <c r="A1079" s="2">
        <v>1909768750</v>
      </c>
      <c r="B1079" s="2">
        <v>-0.813232421875</v>
      </c>
      <c r="C1079" s="2">
        <v>-0.236968994140625</v>
      </c>
    </row>
    <row r="1080" spans="1:3" ht="12.75">
      <c r="A1080" s="2">
        <v>1909775000</v>
      </c>
      <c r="B1080" s="2">
        <v>-0.8143310546875</v>
      </c>
      <c r="C1080" s="2">
        <v>-0.236846923828125</v>
      </c>
    </row>
    <row r="1081" spans="1:3" ht="12.75">
      <c r="A1081" s="2">
        <v>1909781250</v>
      </c>
      <c r="B1081" s="2">
        <v>-0.815399169921875</v>
      </c>
      <c r="C1081" s="2">
        <v>-0.2357177734375</v>
      </c>
    </row>
    <row r="1082" spans="1:3" ht="12.75">
      <c r="A1082" s="2">
        <v>1909787500</v>
      </c>
      <c r="B1082" s="2">
        <v>-0.81597900390625</v>
      </c>
      <c r="C1082" s="2">
        <v>-0.234649658203125</v>
      </c>
    </row>
    <row r="1083" spans="1:3" ht="12.75">
      <c r="A1083" s="2">
        <v>1909793750</v>
      </c>
      <c r="B1083" s="2">
        <v>-0.815582275390625</v>
      </c>
      <c r="C1083" s="2">
        <v>-0.233551025390625</v>
      </c>
    </row>
    <row r="1084" spans="1:3" ht="12.75">
      <c r="A1084" s="2">
        <v>1909800000</v>
      </c>
      <c r="B1084" s="2">
        <v>-0.816436767578125</v>
      </c>
      <c r="C1084" s="2">
        <v>-0.231903076171875</v>
      </c>
    </row>
    <row r="1085" spans="1:3" ht="12.75">
      <c r="A1085" s="2">
        <v>1909806250</v>
      </c>
      <c r="B1085" s="2">
        <v>-0.817230224609375</v>
      </c>
      <c r="C1085" s="2">
        <v>-0.231475830078125</v>
      </c>
    </row>
    <row r="1086" spans="1:3" ht="12.75">
      <c r="A1086" s="2">
        <v>1909812500</v>
      </c>
      <c r="B1086" s="2">
        <v>-0.818145751953125</v>
      </c>
      <c r="C1086" s="2">
        <v>-0.22967529296875</v>
      </c>
    </row>
    <row r="1087" spans="1:3" ht="12.75">
      <c r="A1087" s="2">
        <v>1909818750</v>
      </c>
      <c r="B1087" s="2">
        <v>-0.817626953125</v>
      </c>
      <c r="C1087" s="2">
        <v>-0.229461669921875</v>
      </c>
    </row>
    <row r="1088" spans="1:3" ht="12.75">
      <c r="A1088" s="2">
        <v>1909825000</v>
      </c>
      <c r="B1088" s="2">
        <v>-0.81829833984375</v>
      </c>
      <c r="C1088" s="2">
        <v>-0.228729248046875</v>
      </c>
    </row>
    <row r="1089" spans="1:3" ht="12.75">
      <c r="A1089" s="2">
        <v>1909831250</v>
      </c>
      <c r="B1089" s="2">
        <v>-0.818756103515625</v>
      </c>
      <c r="C1089" s="2">
        <v>-0.227569580078125</v>
      </c>
    </row>
    <row r="1090" spans="1:3" ht="12.75">
      <c r="A1090" s="2">
        <v>1909837500</v>
      </c>
      <c r="B1090" s="2">
        <v>-0.819793701171875</v>
      </c>
      <c r="C1090" s="2">
        <v>-0.225921630859375</v>
      </c>
    </row>
    <row r="1091" spans="1:3" ht="12.75">
      <c r="A1091" s="2">
        <v>1909843750</v>
      </c>
      <c r="B1091" s="2">
        <v>-0.8193359375</v>
      </c>
      <c r="C1091" s="2">
        <v>-0.225250244140625</v>
      </c>
    </row>
    <row r="1092" spans="1:3" ht="12.75">
      <c r="A1092" s="2">
        <v>1909850000</v>
      </c>
      <c r="B1092" s="2">
        <v>-0.820709228515625</v>
      </c>
      <c r="C1092" s="2">
        <v>-0.22418212890625</v>
      </c>
    </row>
    <row r="1093" spans="1:3" ht="12.75">
      <c r="A1093" s="2">
        <v>1909856250</v>
      </c>
      <c r="B1093" s="2">
        <v>-0.821502685546875</v>
      </c>
      <c r="C1093" s="2">
        <v>-0.22283935546875</v>
      </c>
    </row>
    <row r="1094" spans="1:3" ht="12.75">
      <c r="A1094" s="2">
        <v>1909862500</v>
      </c>
      <c r="B1094" s="2">
        <v>-0.821197509765625</v>
      </c>
      <c r="C1094" s="2">
        <v>-0.221771240234375</v>
      </c>
    </row>
    <row r="1095" spans="1:3" ht="12.75">
      <c r="A1095" s="2">
        <v>1909868750</v>
      </c>
      <c r="B1095" s="2">
        <v>-0.82232666015625</v>
      </c>
      <c r="C1095" s="2">
        <v>-0.221038818359375</v>
      </c>
    </row>
    <row r="1096" spans="1:3" ht="12.75">
      <c r="A1096" s="2">
        <v>1909875000</v>
      </c>
      <c r="B1096" s="2">
        <v>-0.822357177734375</v>
      </c>
      <c r="C1096" s="2">
        <v>-0.220123291015625</v>
      </c>
    </row>
    <row r="1097" spans="1:3" ht="12.75">
      <c r="A1097" s="2">
        <v>1909881250</v>
      </c>
      <c r="B1097" s="2">
        <v>-0.823486328125</v>
      </c>
      <c r="C1097" s="2">
        <v>-0.2191162109375</v>
      </c>
    </row>
    <row r="1098" spans="1:3" ht="12.75">
      <c r="A1098" s="2">
        <v>1909887500</v>
      </c>
      <c r="B1098" s="2">
        <v>-0.82281494140625</v>
      </c>
      <c r="C1098" s="2">
        <v>-0.218231201171875</v>
      </c>
    </row>
    <row r="1099" spans="1:3" ht="12.75">
      <c r="A1099" s="2">
        <v>1909893750</v>
      </c>
      <c r="B1099" s="2">
        <v>-0.8236083984375</v>
      </c>
      <c r="C1099" s="2">
        <v>-0.216949462890625</v>
      </c>
    </row>
    <row r="1100" spans="1:3" ht="12.75">
      <c r="A1100" s="2">
        <v>1909900000</v>
      </c>
      <c r="B1100" s="2">
        <v>-0.824066162109375</v>
      </c>
      <c r="C1100" s="2">
        <v>-0.215606689453125</v>
      </c>
    </row>
    <row r="1101" spans="1:3" ht="12.75">
      <c r="A1101" s="2">
        <v>1909906250</v>
      </c>
      <c r="B1101" s="2">
        <v>-0.82464599609375</v>
      </c>
      <c r="C1101" s="2">
        <v>-0.21527099609375</v>
      </c>
    </row>
    <row r="1102" spans="1:3" ht="12.75">
      <c r="A1102" s="2">
        <v>1909912500</v>
      </c>
      <c r="B1102" s="2">
        <v>-0.825286865234375</v>
      </c>
      <c r="C1102" s="2">
        <v>-0.214385986328125</v>
      </c>
    </row>
    <row r="1103" spans="1:3" ht="12.75">
      <c r="A1103" s="2">
        <v>1909918750</v>
      </c>
      <c r="B1103" s="2">
        <v>-0.82598876953125</v>
      </c>
      <c r="C1103" s="2">
        <v>-0.213409423828125</v>
      </c>
    </row>
    <row r="1104" spans="1:3" ht="12.75">
      <c r="A1104" s="2">
        <v>1909925000</v>
      </c>
      <c r="B1104" s="2">
        <v>-0.825927734375</v>
      </c>
      <c r="C1104" s="2">
        <v>-0.212188720703125</v>
      </c>
    </row>
    <row r="1105" spans="1:3" ht="12.75">
      <c r="A1105" s="2">
        <v>1909931250</v>
      </c>
      <c r="B1105" s="2">
        <v>-0.826507568359375</v>
      </c>
      <c r="C1105" s="2">
        <v>-0.211395263671875</v>
      </c>
    </row>
    <row r="1106" spans="1:3" ht="12.75">
      <c r="A1106" s="2">
        <v>1909937500</v>
      </c>
      <c r="B1106" s="2">
        <v>-0.826873779296875</v>
      </c>
      <c r="C1106" s="2">
        <v>-0.2103271484375</v>
      </c>
    </row>
    <row r="1107" spans="1:3" ht="12.75">
      <c r="A1107" s="2">
        <v>1909943750</v>
      </c>
      <c r="B1107" s="2">
        <v>-0.8275146484375</v>
      </c>
      <c r="C1107" s="2">
        <v>-0.209136962890625</v>
      </c>
    </row>
    <row r="1108" spans="1:3" ht="12.75">
      <c r="A1108" s="2">
        <v>1909950000</v>
      </c>
      <c r="B1108" s="2">
        <v>-0.827545166015625</v>
      </c>
      <c r="C1108" s="2">
        <v>-0.208648681640625</v>
      </c>
    </row>
    <row r="1109" spans="1:3" ht="12.75">
      <c r="A1109" s="2">
        <v>1909956250</v>
      </c>
      <c r="B1109" s="2">
        <v>-0.828338623046875</v>
      </c>
      <c r="C1109" s="2">
        <v>-0.2078857421875</v>
      </c>
    </row>
    <row r="1110" spans="1:3" ht="12.75">
      <c r="A1110" s="2">
        <v>1909962500</v>
      </c>
      <c r="B1110" s="2">
        <v>-0.828338623046875</v>
      </c>
      <c r="C1110" s="2">
        <v>-0.206573486328125</v>
      </c>
    </row>
    <row r="1111" spans="1:3" ht="12.75">
      <c r="A1111" s="2">
        <v>1909968750</v>
      </c>
      <c r="B1111" s="2">
        <v>-0.82916259765625</v>
      </c>
      <c r="C1111" s="2">
        <v>-0.206207275390625</v>
      </c>
    </row>
    <row r="1112" spans="1:3" ht="12.75">
      <c r="A1112" s="2">
        <v>1909975000</v>
      </c>
      <c r="B1112" s="2">
        <v>-0.8287353515625</v>
      </c>
      <c r="C1112" s="2">
        <v>-0.203887939453125</v>
      </c>
    </row>
    <row r="1113" spans="1:3" ht="12.75">
      <c r="A1113" s="2">
        <v>1909981250</v>
      </c>
      <c r="B1113" s="2">
        <v>-0.82958984375</v>
      </c>
      <c r="C1113" s="2">
        <v>-0.203826904296875</v>
      </c>
    </row>
    <row r="1114" spans="1:3" ht="12.75">
      <c r="A1114" s="2">
        <v>1909987500</v>
      </c>
      <c r="B1114" s="2">
        <v>-0.830108642578125</v>
      </c>
      <c r="C1114" s="2">
        <v>-0.20269775390625</v>
      </c>
    </row>
    <row r="1115" spans="1:3" ht="12.75">
      <c r="A1115" s="2">
        <v>1909993750</v>
      </c>
      <c r="B1115" s="2">
        <v>-0.83013916015625</v>
      </c>
      <c r="C1115" s="2">
        <v>-0.201995849609375</v>
      </c>
    </row>
    <row r="1116" spans="1:3" ht="12.75">
      <c r="A1116" s="2">
        <v>1910000000</v>
      </c>
      <c r="B1116" s="2">
        <v>-0.8309326171875</v>
      </c>
      <c r="C1116" s="2">
        <v>-0.201416015625</v>
      </c>
    </row>
    <row r="1117" spans="1:3" ht="12.75">
      <c r="A1117" s="2">
        <v>1910006250</v>
      </c>
      <c r="B1117" s="2">
        <v>-0.8310546875</v>
      </c>
      <c r="C1117" s="2">
        <v>-0.199737548828125</v>
      </c>
    </row>
    <row r="1118" spans="1:3" ht="12.75">
      <c r="A1118" s="2">
        <v>1910012500</v>
      </c>
      <c r="B1118" s="2">
        <v>-0.832550048828125</v>
      </c>
      <c r="C1118" s="2">
        <v>-0.199005126953125</v>
      </c>
    </row>
    <row r="1119" spans="1:3" ht="12.75">
      <c r="A1119" s="2">
        <v>1910018750</v>
      </c>
      <c r="B1119" s="2">
        <v>-0.83221435546875</v>
      </c>
      <c r="C1119" s="2">
        <v>-0.19830322265625</v>
      </c>
    </row>
    <row r="1120" spans="1:3" ht="12.75">
      <c r="A1120" s="2">
        <v>1910025000</v>
      </c>
      <c r="B1120" s="2">
        <v>-0.8330078125</v>
      </c>
      <c r="C1120" s="2">
        <v>-0.197296142578125</v>
      </c>
    </row>
    <row r="1121" spans="1:3" ht="12.75">
      <c r="A1121" s="2">
        <v>1910031250</v>
      </c>
      <c r="B1121" s="2">
        <v>-0.8331298828125</v>
      </c>
      <c r="C1121" s="2">
        <v>-0.19671630859375</v>
      </c>
    </row>
    <row r="1122" spans="1:3" ht="12.75">
      <c r="A1122" s="2">
        <v>1910037500</v>
      </c>
      <c r="B1122" s="2">
        <v>-0.832916259765625</v>
      </c>
      <c r="C1122" s="2">
        <v>-0.1956787109375</v>
      </c>
    </row>
    <row r="1123" spans="1:3" ht="12.75">
      <c r="A1123" s="2">
        <v>1910043750</v>
      </c>
      <c r="B1123" s="2">
        <v>-0.83367919921875</v>
      </c>
      <c r="C1123" s="2">
        <v>-0.194488525390625</v>
      </c>
    </row>
    <row r="1124" spans="1:3" ht="12.75">
      <c r="A1124" s="2">
        <v>1910050000</v>
      </c>
      <c r="B1124" s="2">
        <v>-0.833953857421875</v>
      </c>
      <c r="C1124" s="2">
        <v>-0.193878173828125</v>
      </c>
    </row>
    <row r="1125" spans="1:3" ht="12.75">
      <c r="A1125" s="2">
        <v>1910056250</v>
      </c>
      <c r="B1125" s="2">
        <v>-0.83441162109375</v>
      </c>
      <c r="C1125" s="2">
        <v>-0.1929931640625</v>
      </c>
    </row>
    <row r="1126" spans="1:3" ht="12.75">
      <c r="A1126" s="2">
        <v>1910062500</v>
      </c>
      <c r="B1126" s="2">
        <v>-0.835418701171875</v>
      </c>
      <c r="C1126" s="2">
        <v>-0.192718505859375</v>
      </c>
    </row>
    <row r="1127" spans="1:3" ht="12.75">
      <c r="A1127" s="2">
        <v>1910068750</v>
      </c>
      <c r="B1127" s="2">
        <v>-0.834991455078125</v>
      </c>
      <c r="C1127" s="2">
        <v>-0.190948486328125</v>
      </c>
    </row>
    <row r="1128" spans="1:3" ht="12.75">
      <c r="A1128" s="2">
        <v>1910075000</v>
      </c>
      <c r="B1128" s="2">
        <v>-0.8353271484375</v>
      </c>
      <c r="C1128" s="2">
        <v>-0.19024658203125</v>
      </c>
    </row>
    <row r="1129" spans="1:3" ht="12.75">
      <c r="A1129" s="2">
        <v>1910081250</v>
      </c>
      <c r="B1129" s="2">
        <v>-0.836181640625</v>
      </c>
      <c r="C1129" s="2">
        <v>-0.189361572265625</v>
      </c>
    </row>
    <row r="1130" spans="1:3" ht="12.75">
      <c r="A1130" s="2">
        <v>1910087500</v>
      </c>
      <c r="B1130" s="2">
        <v>-0.835723876953125</v>
      </c>
      <c r="C1130" s="2">
        <v>-0.188690185546875</v>
      </c>
    </row>
    <row r="1131" spans="1:3" ht="12.75">
      <c r="A1131" s="2">
        <v>1910093750</v>
      </c>
      <c r="B1131" s="2">
        <v>-0.8359375</v>
      </c>
      <c r="C1131" s="2">
        <v>-0.18731689453125</v>
      </c>
    </row>
    <row r="1132" spans="1:3" ht="12.75">
      <c r="A1132" s="2">
        <v>1910100000</v>
      </c>
      <c r="B1132" s="2">
        <v>-0.837158203125</v>
      </c>
      <c r="C1132" s="2">
        <v>-0.18658447265625</v>
      </c>
    </row>
    <row r="1133" spans="1:3" ht="12.75">
      <c r="A1133" s="2">
        <v>1910106250</v>
      </c>
      <c r="B1133" s="2">
        <v>-0.83734130859375</v>
      </c>
      <c r="C1133" s="2">
        <v>-0.18609619140625</v>
      </c>
    </row>
    <row r="1134" spans="1:3" ht="12.75">
      <c r="A1134" s="2">
        <v>1910112500</v>
      </c>
      <c r="B1134" s="2">
        <v>-0.83770751953125</v>
      </c>
      <c r="C1134" s="2">
        <v>-0.184356689453125</v>
      </c>
    </row>
    <row r="1135" spans="1:3" ht="12.75">
      <c r="A1135" s="2">
        <v>1910118750</v>
      </c>
      <c r="B1135" s="2">
        <v>-0.8377685546875</v>
      </c>
      <c r="C1135" s="2">
        <v>-0.1842041015625</v>
      </c>
    </row>
    <row r="1136" spans="1:3" ht="12.75">
      <c r="A1136" s="2">
        <v>1910125000</v>
      </c>
      <c r="B1136" s="2">
        <v>-0.83831787109375</v>
      </c>
      <c r="C1136" s="2">
        <v>-0.1834716796875</v>
      </c>
    </row>
    <row r="1137" spans="1:3" ht="12.75">
      <c r="A1137" s="2">
        <v>1910131250</v>
      </c>
      <c r="B1137" s="2">
        <v>-0.83807373046875</v>
      </c>
      <c r="C1137" s="2">
        <v>-0.182708740234375</v>
      </c>
    </row>
    <row r="1138" spans="1:3" ht="12.75">
      <c r="A1138" s="2">
        <v>1910137500</v>
      </c>
      <c r="B1138" s="2">
        <v>-0.838775634765625</v>
      </c>
      <c r="C1138" s="2">
        <v>-0.181884765625</v>
      </c>
    </row>
    <row r="1139" spans="1:3" ht="12.75">
      <c r="A1139" s="2">
        <v>1910143750</v>
      </c>
      <c r="B1139" s="2">
        <v>-0.83929443359375</v>
      </c>
      <c r="C1139" s="2">
        <v>-0.18048095703125</v>
      </c>
    </row>
    <row r="1140" spans="1:3" ht="12.75">
      <c r="A1140" s="2">
        <v>1910150000</v>
      </c>
      <c r="B1140" s="2">
        <v>-0.839599609375</v>
      </c>
      <c r="C1140" s="2">
        <v>-0.180419921875</v>
      </c>
    </row>
    <row r="1141" spans="1:3" ht="12.75">
      <c r="A1141" s="2">
        <v>1910156250</v>
      </c>
      <c r="B1141" s="2">
        <v>-0.839813232421875</v>
      </c>
      <c r="C1141" s="2">
        <v>-0.179443359375</v>
      </c>
    </row>
    <row r="1142" spans="1:3" ht="12.75">
      <c r="A1142" s="2">
        <v>1910162500</v>
      </c>
      <c r="B1142" s="2">
        <v>-0.840362548828125</v>
      </c>
      <c r="C1142" s="2">
        <v>-0.178436279296875</v>
      </c>
    </row>
    <row r="1143" spans="1:3" ht="12.75">
      <c r="A1143" s="2">
        <v>1910168750</v>
      </c>
      <c r="B1143" s="2">
        <v>-0.840362548828125</v>
      </c>
      <c r="C1143" s="2">
        <v>-0.1776123046875</v>
      </c>
    </row>
    <row r="1144" spans="1:3" ht="12.75">
      <c r="A1144" s="2">
        <v>1910175000</v>
      </c>
      <c r="B1144" s="2">
        <v>-0.840972900390625</v>
      </c>
      <c r="C1144" s="2">
        <v>-0.176910400390625</v>
      </c>
    </row>
    <row r="1145" spans="1:3" ht="12.75">
      <c r="A1145" s="2">
        <v>1910181250</v>
      </c>
      <c r="B1145" s="2">
        <v>-0.840911865234375</v>
      </c>
      <c r="C1145" s="2">
        <v>-0.176605224609375</v>
      </c>
    </row>
    <row r="1146" spans="1:3" ht="12.75">
      <c r="A1146" s="2">
        <v>1910187500</v>
      </c>
      <c r="B1146" s="2">
        <v>-0.841033935546875</v>
      </c>
      <c r="C1146" s="2">
        <v>-0.174652099609375</v>
      </c>
    </row>
    <row r="1147" spans="1:3" ht="12.75">
      <c r="A1147" s="2">
        <v>1910193750</v>
      </c>
      <c r="B1147" s="2">
        <v>-0.84173583984375</v>
      </c>
      <c r="C1147" s="2">
        <v>-0.1748046875</v>
      </c>
    </row>
    <row r="1148" spans="1:3" ht="12.75">
      <c r="A1148" s="2">
        <v>1910200000</v>
      </c>
      <c r="B1148" s="2">
        <v>-0.841552734375</v>
      </c>
      <c r="C1148" s="2">
        <v>-0.1734619140625</v>
      </c>
    </row>
    <row r="1149" spans="1:3" ht="12.75">
      <c r="A1149" s="2">
        <v>1910206250</v>
      </c>
      <c r="B1149" s="2">
        <v>-0.84173583984375</v>
      </c>
      <c r="C1149" s="2">
        <v>-0.172698974609375</v>
      </c>
    </row>
    <row r="1150" spans="1:3" ht="12.75">
      <c r="A1150" s="2">
        <v>1910212500</v>
      </c>
      <c r="B1150" s="2">
        <v>-0.842193603515625</v>
      </c>
      <c r="C1150" s="2">
        <v>-0.172119140625</v>
      </c>
    </row>
    <row r="1151" spans="1:3" ht="12.75">
      <c r="A1151" s="2">
        <v>1910218750</v>
      </c>
      <c r="B1151" s="2">
        <v>-0.84320068359375</v>
      </c>
      <c r="C1151" s="2">
        <v>-0.171112060546875</v>
      </c>
    </row>
    <row r="1152" spans="1:3" ht="12.75">
      <c r="A1152" s="2">
        <v>1910225000</v>
      </c>
      <c r="B1152" s="2">
        <v>-0.84320068359375</v>
      </c>
      <c r="C1152" s="2">
        <v>-0.1707763671875</v>
      </c>
    </row>
    <row r="1153" spans="1:3" ht="12.75">
      <c r="A1153" s="2">
        <v>1910231250</v>
      </c>
      <c r="B1153" s="2">
        <v>-0.8426513671875</v>
      </c>
      <c r="C1153" s="2">
        <v>-0.169525146484375</v>
      </c>
    </row>
    <row r="1154" spans="1:3" ht="12.75">
      <c r="A1154" s="2">
        <v>1910237500</v>
      </c>
      <c r="B1154" s="2">
        <v>-0.84344482421875</v>
      </c>
      <c r="C1154" s="2">
        <v>-0.168609619140625</v>
      </c>
    </row>
    <row r="1155" spans="1:3" ht="12.75">
      <c r="A1155" s="2">
        <v>1910243750</v>
      </c>
      <c r="B1155" s="2">
        <v>-0.84368896484375</v>
      </c>
      <c r="C1155" s="2">
        <v>-0.16815185546875</v>
      </c>
    </row>
    <row r="1156" spans="1:3" ht="12.75">
      <c r="A1156" s="2">
        <v>1910250000</v>
      </c>
      <c r="B1156" s="2">
        <v>-0.8441162109375</v>
      </c>
      <c r="C1156" s="2">
        <v>-0.166748046875</v>
      </c>
    </row>
    <row r="1157" spans="1:3" ht="12.75">
      <c r="A1157" s="2">
        <v>1910256250</v>
      </c>
      <c r="B1157" s="2">
        <v>-0.84454345703125</v>
      </c>
      <c r="C1157" s="2">
        <v>-0.165985107421875</v>
      </c>
    </row>
    <row r="1158" spans="1:3" ht="12.75">
      <c r="A1158" s="2">
        <v>1910262500</v>
      </c>
      <c r="B1158" s="2">
        <v>-0.8453369140625</v>
      </c>
      <c r="C1158" s="2">
        <v>-0.165557861328125</v>
      </c>
    </row>
    <row r="1159" spans="1:3" ht="12.75">
      <c r="A1159" s="2">
        <v>1910268750</v>
      </c>
      <c r="B1159" s="2">
        <v>-0.8446044921875</v>
      </c>
      <c r="C1159" s="2">
        <v>-0.16522216796875</v>
      </c>
    </row>
    <row r="1160" spans="1:3" ht="12.75">
      <c r="A1160" s="2">
        <v>1910275000</v>
      </c>
      <c r="B1160" s="2">
        <v>-0.8450927734375</v>
      </c>
      <c r="C1160" s="2">
        <v>-0.164306640625</v>
      </c>
    </row>
    <row r="1161" spans="1:3" ht="12.75">
      <c r="A1161" s="2">
        <v>1910281250</v>
      </c>
      <c r="B1161" s="2">
        <v>-0.844970703125</v>
      </c>
      <c r="C1161" s="2">
        <v>-0.1630859375</v>
      </c>
    </row>
    <row r="1162" spans="1:3" ht="12.75">
      <c r="A1162" s="2">
        <v>1910287500</v>
      </c>
      <c r="B1162" s="2">
        <v>-0.845947265625</v>
      </c>
      <c r="C1162" s="2">
        <v>-0.162811279296875</v>
      </c>
    </row>
    <row r="1163" spans="1:3" ht="12.75">
      <c r="A1163" s="2">
        <v>1910293750</v>
      </c>
      <c r="B1163" s="2">
        <v>-0.84649658203125</v>
      </c>
      <c r="C1163" s="2">
        <v>-0.161590576171875</v>
      </c>
    </row>
    <row r="1164" spans="1:3" ht="12.75">
      <c r="A1164" s="2">
        <v>1910300000</v>
      </c>
      <c r="B1164" s="2">
        <v>-0.84600830078125</v>
      </c>
      <c r="C1164" s="2">
        <v>-0.161285400390625</v>
      </c>
    </row>
    <row r="1165" spans="1:3" ht="12.75">
      <c r="A1165" s="2">
        <v>1910306250</v>
      </c>
      <c r="B1165" s="2">
        <v>-0.846649169921875</v>
      </c>
      <c r="C1165" s="2">
        <v>-0.1605224609375</v>
      </c>
    </row>
    <row r="1166" spans="1:3" ht="12.75">
      <c r="A1166" s="2">
        <v>1910312500</v>
      </c>
      <c r="B1166" s="2">
        <v>-0.846832275390625</v>
      </c>
      <c r="C1166" s="2">
        <v>-0.159423828125</v>
      </c>
    </row>
    <row r="1167" spans="1:3" ht="12.75">
      <c r="A1167" s="2">
        <v>1910318750</v>
      </c>
      <c r="B1167" s="2">
        <v>-0.84747314453125</v>
      </c>
      <c r="C1167" s="2">
        <v>-0.15966796875</v>
      </c>
    </row>
    <row r="1168" spans="1:3" ht="12.75">
      <c r="A1168" s="2">
        <v>1910325000</v>
      </c>
      <c r="B1168" s="2">
        <v>-0.84613037109375</v>
      </c>
      <c r="C1168" s="2">
        <v>-0.15826416015625</v>
      </c>
    </row>
    <row r="1169" spans="1:3" ht="12.75">
      <c r="A1169" s="2">
        <v>1910331250</v>
      </c>
      <c r="B1169" s="2">
        <v>-0.84771728515625</v>
      </c>
      <c r="C1169" s="2">
        <v>-0.157928466796875</v>
      </c>
    </row>
    <row r="1170" spans="1:3" ht="12.75">
      <c r="A1170" s="2">
        <v>1910337500</v>
      </c>
      <c r="B1170" s="2">
        <v>-0.847503662109375</v>
      </c>
      <c r="C1170" s="2">
        <v>-0.156585693359375</v>
      </c>
    </row>
    <row r="1171" spans="1:3" ht="12.75">
      <c r="A1171" s="2">
        <v>1910343750</v>
      </c>
      <c r="B1171" s="2">
        <v>-0.847564697265625</v>
      </c>
      <c r="C1171" s="2">
        <v>-0.156158447265625</v>
      </c>
    </row>
    <row r="1172" spans="1:3" ht="12.75">
      <c r="A1172" s="2">
        <v>1910350000</v>
      </c>
      <c r="B1172" s="2">
        <v>-0.847625732421875</v>
      </c>
      <c r="C1172" s="2">
        <v>-0.155303955078125</v>
      </c>
    </row>
    <row r="1173" spans="1:3" ht="12.75">
      <c r="A1173" s="2">
        <v>1910356250</v>
      </c>
      <c r="B1173" s="2">
        <v>-0.847412109375</v>
      </c>
      <c r="C1173" s="2">
        <v>-0.15386962890625</v>
      </c>
    </row>
    <row r="1174" spans="1:3" ht="12.75">
      <c r="A1174" s="2">
        <v>1910362500</v>
      </c>
      <c r="B1174" s="2">
        <v>-0.848663330078125</v>
      </c>
      <c r="C1174" s="2">
        <v>-0.152984619140625</v>
      </c>
    </row>
    <row r="1175" spans="1:3" ht="12.75">
      <c r="A1175" s="2">
        <v>1910368750</v>
      </c>
      <c r="B1175" s="2">
        <v>-0.848876953125</v>
      </c>
      <c r="C1175" s="2">
        <v>-0.1536865234375</v>
      </c>
    </row>
    <row r="1176" spans="1:3" ht="12.75">
      <c r="A1176" s="2">
        <v>1910375000</v>
      </c>
      <c r="B1176" s="2">
        <v>-0.848968505859375</v>
      </c>
      <c r="C1176" s="2">
        <v>-0.152923583984375</v>
      </c>
    </row>
    <row r="1177" spans="1:3" ht="12.75">
      <c r="A1177" s="2">
        <v>1910381250</v>
      </c>
      <c r="B1177" s="2">
        <v>-0.849822998046875</v>
      </c>
      <c r="C1177" s="2">
        <v>-0.152099609375</v>
      </c>
    </row>
    <row r="1178" spans="1:3" ht="12.75">
      <c r="A1178" s="2">
        <v>1910387500</v>
      </c>
      <c r="B1178" s="2">
        <v>-0.849517822265625</v>
      </c>
      <c r="C1178" s="2">
        <v>-0.151214599609375</v>
      </c>
    </row>
    <row r="1179" spans="1:3" ht="12.75">
      <c r="A1179" s="2">
        <v>1910393750</v>
      </c>
      <c r="B1179" s="2">
        <v>-0.8494873046875</v>
      </c>
      <c r="C1179" s="2">
        <v>-0.150177001953125</v>
      </c>
    </row>
    <row r="1180" spans="1:3" ht="12.75">
      <c r="A1180" s="2">
        <v>1910400000</v>
      </c>
      <c r="B1180" s="2">
        <v>-0.849395751953125</v>
      </c>
      <c r="C1180" s="2">
        <v>-0.14910888671875</v>
      </c>
    </row>
    <row r="1181" spans="1:3" ht="12.75">
      <c r="A1181" s="2">
        <v>1910406250</v>
      </c>
      <c r="B1181" s="2">
        <v>-0.85107421875</v>
      </c>
      <c r="C1181" s="2">
        <v>-0.149932861328125</v>
      </c>
    </row>
    <row r="1182" spans="1:3" ht="12.75">
      <c r="A1182" s="2">
        <v>1910412500</v>
      </c>
      <c r="B1182" s="2">
        <v>-0.85089111328125</v>
      </c>
      <c r="C1182" s="2">
        <v>-0.149139404296875</v>
      </c>
    </row>
    <row r="1183" spans="1:3" ht="12.75">
      <c r="A1183" s="2">
        <v>1910418750</v>
      </c>
      <c r="B1183" s="2">
        <v>-0.850372314453125</v>
      </c>
      <c r="C1183" s="2">
        <v>-0.147491455078125</v>
      </c>
    </row>
    <row r="1184" spans="1:3" ht="12.75">
      <c r="A1184" s="2">
        <v>1910425000</v>
      </c>
      <c r="B1184" s="2">
        <v>-0.85064697265625</v>
      </c>
      <c r="C1184" s="2">
        <v>-0.14691162109375</v>
      </c>
    </row>
    <row r="1185" spans="1:3" ht="12.75">
      <c r="A1185" s="2">
        <v>1910431250</v>
      </c>
      <c r="B1185" s="2">
        <v>-0.85107421875</v>
      </c>
      <c r="C1185" s="2">
        <v>-0.14581298828125</v>
      </c>
    </row>
    <row r="1186" spans="1:3" ht="12.75">
      <c r="A1186" s="2">
        <v>1910437500</v>
      </c>
      <c r="B1186" s="2">
        <v>-0.85107421875</v>
      </c>
      <c r="C1186" s="2">
        <v>-0.146026611328125</v>
      </c>
    </row>
    <row r="1187" spans="1:3" ht="12.75">
      <c r="A1187" s="2">
        <v>1910443750</v>
      </c>
      <c r="B1187" s="2">
        <v>-0.851409912109375</v>
      </c>
      <c r="C1187" s="2">
        <v>-0.144561767578125</v>
      </c>
    </row>
    <row r="1188" spans="1:3" ht="12.75">
      <c r="A1188" s="2">
        <v>1910450000</v>
      </c>
      <c r="B1188" s="2">
        <v>-0.852020263671875</v>
      </c>
      <c r="C1188" s="2">
        <v>-0.144287109375</v>
      </c>
    </row>
    <row r="1189" spans="1:3" ht="12.75">
      <c r="A1189" s="2">
        <v>1910456250</v>
      </c>
      <c r="B1189" s="2">
        <v>-0.8519287109375</v>
      </c>
      <c r="C1189" s="2">
        <v>-0.143829345703125</v>
      </c>
    </row>
    <row r="1190" spans="1:3" ht="12.75">
      <c r="A1190" s="2">
        <v>1910462500</v>
      </c>
      <c r="B1190" s="2">
        <v>-0.852752685546875</v>
      </c>
      <c r="C1190" s="2">
        <v>-0.1427001953125</v>
      </c>
    </row>
    <row r="1191" spans="1:3" ht="12.75">
      <c r="A1191" s="2">
        <v>1910468750</v>
      </c>
      <c r="B1191" s="2">
        <v>-0.852874755859375</v>
      </c>
      <c r="C1191" s="2">
        <v>-0.142791748046875</v>
      </c>
    </row>
    <row r="1192" spans="1:3" ht="12.75">
      <c r="A1192" s="2">
        <v>1910475000</v>
      </c>
      <c r="B1192" s="2">
        <v>-0.852691650390625</v>
      </c>
      <c r="C1192" s="2">
        <v>-0.140716552734375</v>
      </c>
    </row>
    <row r="1193" spans="1:3" ht="12.75">
      <c r="A1193" s="2">
        <v>1910481250</v>
      </c>
      <c r="B1193" s="2">
        <v>-0.85308837890625</v>
      </c>
      <c r="C1193" s="2">
        <v>-0.141143798828125</v>
      </c>
    </row>
    <row r="1194" spans="1:3" ht="12.75">
      <c r="A1194" s="2">
        <v>1910487500</v>
      </c>
      <c r="B1194" s="2">
        <v>-0.852569580078125</v>
      </c>
      <c r="C1194" s="2">
        <v>-0.14007568359375</v>
      </c>
    </row>
    <row r="1195" spans="1:3" ht="12.75">
      <c r="A1195" s="2">
        <v>1910493750</v>
      </c>
      <c r="B1195" s="2">
        <v>-0.852996826171875</v>
      </c>
      <c r="C1195" s="2">
        <v>-0.139556884765625</v>
      </c>
    </row>
    <row r="1196" spans="1:3" ht="12.75">
      <c r="A1196" s="2">
        <v>1910500000</v>
      </c>
      <c r="B1196" s="2">
        <v>-0.85333251953125</v>
      </c>
      <c r="C1196" s="2">
        <v>-0.13897705078125</v>
      </c>
    </row>
    <row r="1197" spans="1:3" ht="12.75">
      <c r="A1197" s="2">
        <v>1910506250</v>
      </c>
      <c r="B1197" s="2">
        <v>-0.854644775390625</v>
      </c>
      <c r="C1197" s="2">
        <v>-0.138031005859375</v>
      </c>
    </row>
    <row r="1198" spans="1:3" ht="12.75">
      <c r="A1198" s="2">
        <v>1910512500</v>
      </c>
      <c r="B1198" s="2">
        <v>-0.8541259765625</v>
      </c>
      <c r="C1198" s="2">
        <v>-0.137664794921875</v>
      </c>
    </row>
    <row r="1199" spans="1:3" ht="12.75">
      <c r="A1199" s="2">
        <v>1910518750</v>
      </c>
      <c r="B1199" s="2">
        <v>-0.854400634765625</v>
      </c>
      <c r="C1199" s="2">
        <v>-0.137115478515625</v>
      </c>
    </row>
    <row r="1200" spans="1:3" ht="12.75">
      <c r="A1200" s="2">
        <v>1910525000</v>
      </c>
      <c r="B1200" s="2">
        <v>-0.85345458984375</v>
      </c>
      <c r="C1200" s="2">
        <v>-0.13641357421875</v>
      </c>
    </row>
    <row r="1201" spans="1:3" ht="12.75">
      <c r="A1201" s="2">
        <v>1910531250</v>
      </c>
      <c r="B1201" s="2">
        <v>-0.85430908203125</v>
      </c>
      <c r="C1201" s="2">
        <v>-0.135528564453125</v>
      </c>
    </row>
    <row r="1202" spans="1:3" ht="12.75">
      <c r="A1202" s="2">
        <v>1910537500</v>
      </c>
      <c r="B1202" s="2">
        <v>-0.85498046875</v>
      </c>
      <c r="C1202" s="2">
        <v>-0.134674072265625</v>
      </c>
    </row>
    <row r="1203" spans="1:3" ht="12.75">
      <c r="A1203" s="2">
        <v>1910543750</v>
      </c>
      <c r="B1203" s="2">
        <v>-0.855010986328125</v>
      </c>
      <c r="C1203" s="2">
        <v>-0.134124755859375</v>
      </c>
    </row>
    <row r="1204" spans="1:3" ht="12.75">
      <c r="A1204" s="2">
        <v>1910550000</v>
      </c>
      <c r="B1204" s="2">
        <v>-0.855712890625</v>
      </c>
      <c r="C1204" s="2">
        <v>-0.13336181640625</v>
      </c>
    </row>
    <row r="1205" spans="1:3" ht="12.75">
      <c r="A1205" s="2">
        <v>1910556250</v>
      </c>
      <c r="B1205" s="2">
        <v>-0.855072021484375</v>
      </c>
      <c r="C1205" s="2">
        <v>-0.132598876953125</v>
      </c>
    </row>
    <row r="1206" spans="1:3" ht="12.75">
      <c r="A1206" s="2">
        <v>1910562500</v>
      </c>
      <c r="B1206" s="2">
        <v>-0.855560302734375</v>
      </c>
      <c r="C1206" s="2">
        <v>-0.13189697265625</v>
      </c>
    </row>
    <row r="1207" spans="1:3" ht="12.75">
      <c r="A1207" s="2">
        <v>1910568750</v>
      </c>
      <c r="B1207" s="2">
        <v>-0.8558349609375</v>
      </c>
      <c r="C1207" s="2">
        <v>-0.131500244140625</v>
      </c>
    </row>
    <row r="1208" spans="1:3" ht="12.75">
      <c r="A1208" s="2">
        <v>1910575000</v>
      </c>
      <c r="B1208" s="2">
        <v>-0.855438232421875</v>
      </c>
      <c r="C1208" s="2">
        <v>-0.13092041015625</v>
      </c>
    </row>
    <row r="1209" spans="1:3" ht="12.75">
      <c r="A1209" s="2">
        <v>1910581250</v>
      </c>
      <c r="B1209" s="2">
        <v>-0.856842041015625</v>
      </c>
      <c r="C1209" s="2">
        <v>-0.130340576171875</v>
      </c>
    </row>
    <row r="1210" spans="1:3" ht="12.75">
      <c r="A1210" s="2">
        <v>1910587500</v>
      </c>
      <c r="B1210" s="2">
        <v>-0.85662841796875</v>
      </c>
      <c r="C1210" s="2">
        <v>-0.12933349609375</v>
      </c>
    </row>
    <row r="1211" spans="1:3" ht="12.75">
      <c r="A1211" s="2">
        <v>1910593750</v>
      </c>
      <c r="B1211" s="2">
        <v>-0.856414794921875</v>
      </c>
      <c r="C1211" s="2">
        <v>-0.129180908203125</v>
      </c>
    </row>
    <row r="1212" spans="1:3" ht="12.75">
      <c r="A1212" s="2">
        <v>1910600000</v>
      </c>
      <c r="B1212" s="2">
        <v>-0.855987548828125</v>
      </c>
      <c r="C1212" s="2">
        <v>-0.127838134765625</v>
      </c>
    </row>
    <row r="1213" spans="1:3" ht="12.75">
      <c r="A1213" s="2">
        <v>1910606250</v>
      </c>
      <c r="B1213" s="2">
        <v>-0.85662841796875</v>
      </c>
      <c r="C1213" s="2">
        <v>-0.127655029296875</v>
      </c>
    </row>
    <row r="1214" spans="1:3" ht="12.75">
      <c r="A1214" s="2">
        <v>1910612500</v>
      </c>
      <c r="B1214" s="2">
        <v>-0.856597900390625</v>
      </c>
      <c r="C1214" s="2">
        <v>-0.127410888671875</v>
      </c>
    </row>
    <row r="1215" spans="1:3" ht="12.75">
      <c r="A1215" s="2">
        <v>1910618750</v>
      </c>
      <c r="B1215" s="2">
        <v>-0.85791015625</v>
      </c>
      <c r="C1215" s="2">
        <v>-0.126495361328125</v>
      </c>
    </row>
    <row r="1216" spans="1:3" ht="12.75">
      <c r="A1216" s="2">
        <v>1910625000</v>
      </c>
      <c r="B1216" s="2">
        <v>-0.857452392578125</v>
      </c>
      <c r="C1216" s="2">
        <v>-0.125640869140625</v>
      </c>
    </row>
    <row r="1217" spans="1:3" ht="12.75">
      <c r="A1217" s="2">
        <v>1910631250</v>
      </c>
      <c r="B1217" s="2">
        <v>-0.85809326171875</v>
      </c>
      <c r="C1217" s="2">
        <v>-0.1248779296875</v>
      </c>
    </row>
    <row r="1218" spans="1:3" ht="12.75">
      <c r="A1218" s="2">
        <v>1910637500</v>
      </c>
      <c r="B1218" s="2">
        <v>-0.85809326171875</v>
      </c>
      <c r="C1218" s="2">
        <v>-0.124725341796875</v>
      </c>
    </row>
    <row r="1219" spans="1:3" ht="12.75">
      <c r="A1219" s="2">
        <v>1910643750</v>
      </c>
      <c r="B1219" s="2">
        <v>-0.85797119140625</v>
      </c>
      <c r="C1219" s="2">
        <v>-0.12408447265625</v>
      </c>
    </row>
    <row r="1220" spans="1:3" ht="12.75">
      <c r="A1220" s="2">
        <v>1910650000</v>
      </c>
      <c r="B1220" s="2">
        <v>-0.857757568359375</v>
      </c>
      <c r="C1220" s="2">
        <v>-0.124603271484375</v>
      </c>
    </row>
    <row r="1221" spans="1:3" ht="12.75">
      <c r="A1221" s="2">
        <v>1910656250</v>
      </c>
      <c r="B1221" s="2">
        <v>-0.85760498046875</v>
      </c>
      <c r="C1221" s="2">
        <v>-0.123199462890625</v>
      </c>
    </row>
    <row r="1222" spans="1:3" ht="12.75">
      <c r="A1222" s="2">
        <v>1910662500</v>
      </c>
      <c r="B1222" s="2">
        <v>-0.8585205078125</v>
      </c>
      <c r="C1222" s="2">
        <v>-0.122222900390625</v>
      </c>
    </row>
    <row r="1223" spans="1:3" ht="12.75">
      <c r="A1223" s="2">
        <v>1910668750</v>
      </c>
      <c r="B1223" s="2">
        <v>-0.85809326171875</v>
      </c>
      <c r="C1223" s="2">
        <v>-0.1219482421875</v>
      </c>
    </row>
    <row r="1224" spans="1:3" ht="12.75">
      <c r="A1224" s="2">
        <v>1910675000</v>
      </c>
      <c r="B1224" s="2">
        <v>-0.85888671875</v>
      </c>
      <c r="C1224" s="2">
        <v>-0.120880126953125</v>
      </c>
    </row>
    <row r="1225" spans="1:3" ht="12.75">
      <c r="A1225" s="2">
        <v>1910681250</v>
      </c>
      <c r="B1225" s="2">
        <v>-0.859527587890625</v>
      </c>
      <c r="C1225" s="2">
        <v>-0.120513916015625</v>
      </c>
    </row>
    <row r="1226" spans="1:3" ht="12.75">
      <c r="A1226" s="2">
        <v>1910687500</v>
      </c>
      <c r="B1226" s="2">
        <v>-0.859100341796875</v>
      </c>
      <c r="C1226" s="2">
        <v>-0.1195068359375</v>
      </c>
    </row>
    <row r="1227" spans="1:3" ht="12.75">
      <c r="A1227" s="2">
        <v>1910693750</v>
      </c>
      <c r="B1227" s="2">
        <v>-0.8590087890625</v>
      </c>
      <c r="C1227" s="2">
        <v>-0.120147705078125</v>
      </c>
    </row>
    <row r="1228" spans="1:3" ht="12.75">
      <c r="A1228" s="2">
        <v>1910700000</v>
      </c>
      <c r="B1228" s="2">
        <v>-0.859344482421875</v>
      </c>
      <c r="C1228" s="2">
        <v>-0.118316650390625</v>
      </c>
    </row>
    <row r="1229" spans="1:3" ht="12.75">
      <c r="A1229" s="2">
        <v>1910706250</v>
      </c>
      <c r="B1229" s="2">
        <v>-0.859344482421875</v>
      </c>
      <c r="C1229" s="2">
        <v>-0.11859130859375</v>
      </c>
    </row>
    <row r="1230" spans="1:3" ht="12.75">
      <c r="A1230" s="2">
        <v>1910712500</v>
      </c>
      <c r="B1230" s="2">
        <v>-0.859039306640625</v>
      </c>
      <c r="C1230" s="2">
        <v>-0.1175537109375</v>
      </c>
    </row>
    <row r="1231" spans="1:3" ht="12.75">
      <c r="A1231" s="2">
        <v>1910718750</v>
      </c>
      <c r="B1231" s="2">
        <v>-0.859832763671875</v>
      </c>
      <c r="C1231" s="2">
        <v>-0.1171875</v>
      </c>
    </row>
    <row r="1232" spans="1:3" ht="12.75">
      <c r="A1232" s="2">
        <v>1910725000</v>
      </c>
      <c r="B1232" s="2">
        <v>-0.85906982421875</v>
      </c>
      <c r="C1232" s="2">
        <v>-0.116607666015625</v>
      </c>
    </row>
    <row r="1233" spans="1:3" ht="12.75">
      <c r="A1233" s="2">
        <v>1910731250</v>
      </c>
      <c r="B1233" s="2">
        <v>-0.860748291015625</v>
      </c>
      <c r="C1233" s="2">
        <v>-0.115997314453125</v>
      </c>
    </row>
    <row r="1234" spans="1:3" ht="12.75">
      <c r="A1234" s="2">
        <v>1910737500</v>
      </c>
      <c r="B1234" s="2">
        <v>-0.859954833984375</v>
      </c>
      <c r="C1234" s="2">
        <v>-0.1153564453125</v>
      </c>
    </row>
    <row r="1235" spans="1:3" ht="12.75">
      <c r="A1235" s="2">
        <v>1910743750</v>
      </c>
      <c r="B1235" s="2">
        <v>-0.86029052734375</v>
      </c>
      <c r="C1235" s="2">
        <v>-0.114654541015625</v>
      </c>
    </row>
    <row r="1236" spans="1:3" ht="12.75">
      <c r="A1236" s="2">
        <v>1910750000</v>
      </c>
      <c r="B1236" s="2">
        <v>-0.861175537109375</v>
      </c>
      <c r="C1236" s="2">
        <v>-0.11322021484375</v>
      </c>
    </row>
    <row r="1237" spans="1:3" ht="12.75">
      <c r="A1237" s="2">
        <v>1910756250</v>
      </c>
      <c r="B1237" s="2">
        <v>-0.861053466796875</v>
      </c>
      <c r="C1237" s="2">
        <v>-0.1131591796875</v>
      </c>
    </row>
    <row r="1238" spans="1:3" ht="12.75">
      <c r="A1238" s="2">
        <v>1910762500</v>
      </c>
      <c r="B1238" s="2">
        <v>-0.860504150390625</v>
      </c>
      <c r="C1238" s="2">
        <v>-0.11328125</v>
      </c>
    </row>
    <row r="1239" spans="1:3" ht="12.75">
      <c r="A1239" s="2">
        <v>1910768750</v>
      </c>
      <c r="B1239" s="2">
        <v>-0.861541748046875</v>
      </c>
      <c r="C1239" s="2">
        <v>-0.1123046875</v>
      </c>
    </row>
    <row r="1240" spans="1:3" ht="12.75">
      <c r="A1240" s="2">
        <v>1910775000</v>
      </c>
      <c r="B1240" s="2">
        <v>-0.8603515625</v>
      </c>
      <c r="C1240" s="2">
        <v>-0.111663818359375</v>
      </c>
    </row>
    <row r="1241" spans="1:3" ht="12.75">
      <c r="A1241" s="2">
        <v>1910781250</v>
      </c>
      <c r="B1241" s="2">
        <v>-0.860931396484375</v>
      </c>
      <c r="C1241" s="2">
        <v>-0.110565185546875</v>
      </c>
    </row>
    <row r="1242" spans="1:3" ht="12.75">
      <c r="A1242" s="2">
        <v>1910787500</v>
      </c>
      <c r="B1242" s="2">
        <v>-0.861419677734375</v>
      </c>
      <c r="C1242" s="2">
        <v>-0.110748291015625</v>
      </c>
    </row>
    <row r="1243" spans="1:3" ht="12.75">
      <c r="A1243" s="2">
        <v>1910793750</v>
      </c>
      <c r="B1243" s="2">
        <v>-0.86181640625</v>
      </c>
      <c r="C1243" s="2">
        <v>-0.110076904296875</v>
      </c>
    </row>
    <row r="1244" spans="1:3" ht="12.75">
      <c r="A1244" s="2">
        <v>1910800000</v>
      </c>
      <c r="B1244" s="2">
        <v>-0.861846923828125</v>
      </c>
      <c r="C1244" s="2">
        <v>-0.109588623046875</v>
      </c>
    </row>
    <row r="1245" spans="1:3" ht="12.75">
      <c r="A1245" s="2">
        <v>1910806250</v>
      </c>
      <c r="B1245" s="2">
        <v>-0.86181640625</v>
      </c>
      <c r="C1245" s="2">
        <v>-0.10906982421875</v>
      </c>
    </row>
    <row r="1246" spans="1:3" ht="12.75">
      <c r="A1246" s="2">
        <v>1910812500</v>
      </c>
      <c r="B1246" s="2">
        <v>-0.862060546875</v>
      </c>
      <c r="C1246" s="2">
        <v>-0.108154296875</v>
      </c>
    </row>
    <row r="1247" spans="1:3" ht="12.75">
      <c r="A1247" s="2">
        <v>1910818750</v>
      </c>
      <c r="B1247" s="2">
        <v>-0.86212158203125</v>
      </c>
      <c r="C1247" s="2">
        <v>-0.108306884765625</v>
      </c>
    </row>
    <row r="1248" spans="1:3" ht="12.75">
      <c r="A1248" s="2">
        <v>1910825000</v>
      </c>
      <c r="B1248" s="2">
        <v>-0.86236572265625</v>
      </c>
      <c r="C1248" s="2">
        <v>-0.107513427734375</v>
      </c>
    </row>
    <row r="1249" spans="1:3" ht="12.75">
      <c r="A1249" s="2">
        <v>1910831250</v>
      </c>
      <c r="B1249" s="2">
        <v>-0.862335205078125</v>
      </c>
      <c r="C1249" s="2">
        <v>-0.106781005859375</v>
      </c>
    </row>
    <row r="1250" spans="1:3" ht="12.75">
      <c r="A1250" s="2">
        <v>1910837500</v>
      </c>
      <c r="B1250" s="2">
        <v>-0.86297607421875</v>
      </c>
      <c r="C1250" s="2">
        <v>-0.105804443359375</v>
      </c>
    </row>
    <row r="1251" spans="1:3" ht="12.75">
      <c r="A1251" s="2">
        <v>1910843750</v>
      </c>
      <c r="B1251" s="2">
        <v>-0.86346435546875</v>
      </c>
      <c r="C1251" s="2">
        <v>-0.105560302734375</v>
      </c>
    </row>
    <row r="1252" spans="1:3" ht="12.75">
      <c r="A1252" s="2">
        <v>1910850000</v>
      </c>
      <c r="B1252" s="2">
        <v>-0.8629150390625</v>
      </c>
      <c r="C1252" s="2">
        <v>-0.10528564453125</v>
      </c>
    </row>
    <row r="1253" spans="1:3" ht="12.75">
      <c r="A1253" s="2">
        <v>1910856250</v>
      </c>
      <c r="B1253" s="2">
        <v>-0.862945556640625</v>
      </c>
      <c r="C1253" s="2">
        <v>-0.10418701171875</v>
      </c>
    </row>
    <row r="1254" spans="1:3" ht="12.75">
      <c r="A1254" s="2">
        <v>1910862500</v>
      </c>
      <c r="B1254" s="2">
        <v>-0.86279296875</v>
      </c>
      <c r="C1254" s="2">
        <v>-0.103179931640625</v>
      </c>
    </row>
    <row r="1255" spans="1:3" ht="12.75">
      <c r="A1255" s="2">
        <v>1910868750</v>
      </c>
      <c r="B1255" s="2">
        <v>-0.863067626953125</v>
      </c>
      <c r="C1255" s="2">
        <v>-0.103179931640625</v>
      </c>
    </row>
    <row r="1256" spans="1:3" ht="12.75">
      <c r="A1256" s="2">
        <v>1910875000</v>
      </c>
      <c r="B1256" s="2">
        <v>-0.863189697265625</v>
      </c>
      <c r="C1256" s="2">
        <v>-0.102447509765625</v>
      </c>
    </row>
    <row r="1257" spans="1:3" ht="12.75">
      <c r="A1257" s="2">
        <v>1910881250</v>
      </c>
      <c r="B1257" s="2">
        <v>-0.86346435546875</v>
      </c>
      <c r="C1257" s="2">
        <v>-0.10272216796875</v>
      </c>
    </row>
    <row r="1258" spans="1:3" ht="12.75">
      <c r="A1258" s="2">
        <v>1910887500</v>
      </c>
      <c r="B1258" s="2">
        <v>-0.86370849609375</v>
      </c>
      <c r="C1258" s="2">
        <v>-0.10113525390625</v>
      </c>
    </row>
    <row r="1259" spans="1:3" ht="12.75">
      <c r="A1259" s="2">
        <v>1910893750</v>
      </c>
      <c r="B1259" s="2">
        <v>-0.863861083984375</v>
      </c>
      <c r="C1259" s="2">
        <v>-0.1011962890625</v>
      </c>
    </row>
    <row r="1260" spans="1:3" ht="12.75">
      <c r="A1260" s="2">
        <v>1910900000</v>
      </c>
      <c r="B1260" s="2">
        <v>-0.864227294921875</v>
      </c>
      <c r="C1260" s="2">
        <v>-0.10107421875</v>
      </c>
    </row>
    <row r="1261" spans="1:3" ht="12.75">
      <c r="A1261" s="2">
        <v>1910906250</v>
      </c>
      <c r="B1261" s="2">
        <v>-0.864166259765625</v>
      </c>
      <c r="C1261" s="2">
        <v>-0.099822998046875</v>
      </c>
    </row>
    <row r="1262" spans="1:3" ht="12.75">
      <c r="A1262" s="2">
        <v>1910912500</v>
      </c>
      <c r="B1262" s="2">
        <v>-0.864288330078125</v>
      </c>
      <c r="C1262" s="2">
        <v>-0.099365234375</v>
      </c>
    </row>
    <row r="1263" spans="1:3" ht="12.75">
      <c r="A1263" s="2">
        <v>1910918750</v>
      </c>
      <c r="B1263" s="2">
        <v>-0.864044189453125</v>
      </c>
      <c r="C1263" s="2">
        <v>-0.09918212890625</v>
      </c>
    </row>
    <row r="1264" spans="1:3" ht="12.75">
      <c r="A1264" s="2">
        <v>1910925000</v>
      </c>
      <c r="B1264" s="2">
        <v>-0.86395263671875</v>
      </c>
      <c r="C1264" s="2">
        <v>-0.098846435546875</v>
      </c>
    </row>
    <row r="1265" spans="1:3" ht="12.75">
      <c r="A1265" s="2">
        <v>1910931250</v>
      </c>
      <c r="B1265" s="2">
        <v>-0.864532470703125</v>
      </c>
      <c r="C1265" s="2">
        <v>-0.097900390625</v>
      </c>
    </row>
    <row r="1266" spans="1:3" ht="12.75">
      <c r="A1266" s="2">
        <v>1910937500</v>
      </c>
      <c r="B1266" s="2">
        <v>-0.864593505859375</v>
      </c>
      <c r="C1266" s="2">
        <v>-0.097320556640625</v>
      </c>
    </row>
    <row r="1267" spans="1:3" ht="12.75">
      <c r="A1267" s="2">
        <v>1910943750</v>
      </c>
      <c r="B1267" s="2">
        <v>-0.86456298828125</v>
      </c>
      <c r="C1267" s="2">
        <v>-0.096588134765625</v>
      </c>
    </row>
    <row r="1268" spans="1:3" ht="12.75">
      <c r="A1268" s="2">
        <v>1910950000</v>
      </c>
      <c r="B1268" s="2">
        <v>-0.86474609375</v>
      </c>
      <c r="C1268" s="2">
        <v>-0.096832275390625</v>
      </c>
    </row>
    <row r="1269" spans="1:3" ht="12.75">
      <c r="A1269" s="2">
        <v>1910956250</v>
      </c>
      <c r="B1269" s="2">
        <v>-0.864715576171875</v>
      </c>
      <c r="C1269" s="2">
        <v>-0.096435546875</v>
      </c>
    </row>
    <row r="1270" spans="1:3" ht="12.75">
      <c r="A1270" s="2">
        <v>1910962500</v>
      </c>
      <c r="B1270" s="2">
        <v>-0.864501953125</v>
      </c>
      <c r="C1270" s="2">
        <v>-0.09588623046875</v>
      </c>
    </row>
    <row r="1271" spans="1:3" ht="12.75">
      <c r="A1271" s="2">
        <v>1910968750</v>
      </c>
      <c r="B1271" s="2">
        <v>-0.864776611328125</v>
      </c>
      <c r="C1271" s="2">
        <v>-0.09478759765625</v>
      </c>
    </row>
    <row r="1272" spans="1:3" ht="12.75">
      <c r="A1272" s="2">
        <v>1910975000</v>
      </c>
      <c r="B1272" s="2">
        <v>-0.86480712890625</v>
      </c>
      <c r="C1272" s="2">
        <v>-0.0948486328125</v>
      </c>
    </row>
    <row r="1273" spans="1:3" ht="12.75">
      <c r="A1273" s="2">
        <v>1910981250</v>
      </c>
      <c r="B1273" s="2">
        <v>-0.864715576171875</v>
      </c>
      <c r="C1273" s="2">
        <v>-0.093536376953125</v>
      </c>
    </row>
    <row r="1274" spans="1:3" ht="12.75">
      <c r="A1274" s="2">
        <v>1910987500</v>
      </c>
      <c r="B1274" s="2">
        <v>-0.8658447265625</v>
      </c>
      <c r="C1274" s="2">
        <v>-0.09375</v>
      </c>
    </row>
    <row r="1275" spans="1:3" ht="12.75">
      <c r="A1275" s="2">
        <v>1910993750</v>
      </c>
      <c r="B1275" s="2">
        <v>-0.8651123046875</v>
      </c>
      <c r="C1275" s="2">
        <v>-0.092193603515625</v>
      </c>
    </row>
    <row r="1276" spans="1:3" ht="12.75">
      <c r="A1276" s="2">
        <v>1911000000</v>
      </c>
      <c r="B1276" s="2">
        <v>-0.865692138671875</v>
      </c>
      <c r="C1276" s="2">
        <v>-0.09259033203125</v>
      </c>
    </row>
    <row r="1277" spans="1:3" ht="12.75">
      <c r="A1277" s="2">
        <v>1911006250</v>
      </c>
      <c r="B1277" s="2">
        <v>-0.865692138671875</v>
      </c>
      <c r="C1277" s="2">
        <v>-0.0914306640625</v>
      </c>
    </row>
    <row r="1278" spans="1:3" ht="12.75">
      <c r="A1278" s="2">
        <v>1911012500</v>
      </c>
      <c r="B1278" s="2">
        <v>-0.8658447265625</v>
      </c>
      <c r="C1278" s="2">
        <v>-0.09130859375</v>
      </c>
    </row>
    <row r="1279" spans="1:3" ht="12.75">
      <c r="A1279" s="2">
        <v>1911018750</v>
      </c>
      <c r="B1279" s="2">
        <v>-0.86590576171875</v>
      </c>
      <c r="C1279" s="2">
        <v>-0.091064453125</v>
      </c>
    </row>
    <row r="1280" spans="1:3" ht="12.75">
      <c r="A1280" s="2">
        <v>1911025000</v>
      </c>
      <c r="B1280" s="2">
        <v>-0.866302490234375</v>
      </c>
      <c r="C1280" s="2">
        <v>-0.0904541015625</v>
      </c>
    </row>
    <row r="1281" spans="1:3" ht="12.75">
      <c r="A1281" s="2">
        <v>1911031250</v>
      </c>
      <c r="B1281" s="2">
        <v>-0.8658447265625</v>
      </c>
      <c r="C1281" s="2">
        <v>-0.089813232421875</v>
      </c>
    </row>
    <row r="1282" spans="1:3" ht="12.75">
      <c r="A1282" s="2">
        <v>1911037500</v>
      </c>
      <c r="B1282" s="2">
        <v>-0.8668212890625</v>
      </c>
      <c r="C1282" s="2">
        <v>-0.089141845703125</v>
      </c>
    </row>
    <row r="1283" spans="1:3" ht="12.75">
      <c r="A1283" s="2">
        <v>1911043750</v>
      </c>
      <c r="B1283" s="2">
        <v>-0.867431640625</v>
      </c>
      <c r="C1283" s="2">
        <v>-0.08843994140625</v>
      </c>
    </row>
    <row r="1284" spans="1:3" ht="12.75">
      <c r="A1284" s="2">
        <v>1911050000</v>
      </c>
      <c r="B1284" s="2">
        <v>-0.866241455078125</v>
      </c>
      <c r="C1284" s="2">
        <v>-0.087921142578125</v>
      </c>
    </row>
    <row r="1285" spans="1:3" ht="12.75">
      <c r="A1285" s="2">
        <v>1911056250</v>
      </c>
      <c r="B1285" s="2">
        <v>-0.866363525390625</v>
      </c>
      <c r="C1285" s="2">
        <v>-0.08734130859375</v>
      </c>
    </row>
    <row r="1286" spans="1:3" ht="12.75">
      <c r="A1286" s="2">
        <v>1911062500</v>
      </c>
      <c r="B1286" s="2">
        <v>-0.865997314453125</v>
      </c>
      <c r="C1286" s="2">
        <v>-0.08709716796875</v>
      </c>
    </row>
    <row r="1287" spans="1:3" ht="12.75">
      <c r="A1287" s="2">
        <v>1911068750</v>
      </c>
      <c r="B1287" s="2">
        <v>-0.8668212890625</v>
      </c>
      <c r="C1287" s="2">
        <v>-0.08642578125</v>
      </c>
    </row>
    <row r="1288" spans="1:3" ht="12.75">
      <c r="A1288" s="2">
        <v>1911075000</v>
      </c>
      <c r="B1288" s="2">
        <v>-0.86669921875</v>
      </c>
      <c r="C1288" s="2">
        <v>-0.086029052734375</v>
      </c>
    </row>
    <row r="1289" spans="1:3" ht="12.75">
      <c r="A1289" s="2">
        <v>1911081250</v>
      </c>
      <c r="B1289" s="2">
        <v>-0.86663818359375</v>
      </c>
      <c r="C1289" s="2">
        <v>-0.085784912109375</v>
      </c>
    </row>
    <row r="1290" spans="1:3" ht="12.75">
      <c r="A1290" s="2">
        <v>1911087500</v>
      </c>
      <c r="B1290" s="2">
        <v>-0.86712646484375</v>
      </c>
      <c r="C1290" s="2">
        <v>-0.085693359375</v>
      </c>
    </row>
    <row r="1291" spans="1:3" ht="12.75">
      <c r="A1291" s="2">
        <v>1911093750</v>
      </c>
      <c r="B1291" s="2">
        <v>-0.866851806640625</v>
      </c>
      <c r="C1291" s="2">
        <v>-0.08526611328125</v>
      </c>
    </row>
    <row r="1292" spans="1:3" ht="12.75">
      <c r="A1292" s="2">
        <v>1911100000</v>
      </c>
      <c r="B1292" s="2">
        <v>-0.867584228515625</v>
      </c>
      <c r="C1292" s="2">
        <v>-0.083770751953125</v>
      </c>
    </row>
    <row r="1293" spans="1:3" ht="12.75">
      <c r="A1293" s="2">
        <v>1911106250</v>
      </c>
      <c r="B1293" s="2">
        <v>-0.866485595703125</v>
      </c>
      <c r="C1293" s="2">
        <v>-0.084014892578125</v>
      </c>
    </row>
    <row r="1294" spans="1:3" ht="12.75">
      <c r="A1294" s="2">
        <v>1911112500</v>
      </c>
      <c r="B1294" s="2">
        <v>-0.866943359375</v>
      </c>
      <c r="C1294" s="2">
        <v>-0.083465576171875</v>
      </c>
    </row>
    <row r="1295" spans="1:3" ht="12.75">
      <c r="A1295" s="2">
        <v>1911118750</v>
      </c>
      <c r="B1295" s="2">
        <v>-0.867767333984375</v>
      </c>
      <c r="C1295" s="2">
        <v>-0.08251953125</v>
      </c>
    </row>
    <row r="1296" spans="1:3" ht="12.75">
      <c r="A1296" s="2">
        <v>1911125000</v>
      </c>
      <c r="B1296" s="2">
        <v>-0.867584228515625</v>
      </c>
      <c r="C1296" s="2">
        <v>-0.08209228515625</v>
      </c>
    </row>
    <row r="1297" spans="1:3" ht="12.75">
      <c r="A1297" s="2">
        <v>1911131250</v>
      </c>
      <c r="B1297" s="2">
        <v>-0.867218017578125</v>
      </c>
      <c r="C1297" s="2">
        <v>-0.08233642578125</v>
      </c>
    </row>
    <row r="1298" spans="1:3" ht="12.75">
      <c r="A1298" s="2">
        <v>1911137500</v>
      </c>
      <c r="B1298" s="2">
        <v>-0.867828369140625</v>
      </c>
      <c r="C1298" s="2">
        <v>-0.081085205078125</v>
      </c>
    </row>
    <row r="1299" spans="1:3" ht="12.75">
      <c r="A1299" s="2">
        <v>1911143750</v>
      </c>
      <c r="B1299" s="2">
        <v>-0.868377685546875</v>
      </c>
      <c r="C1299" s="2">
        <v>-0.080352783203125</v>
      </c>
    </row>
    <row r="1300" spans="1:3" ht="12.75">
      <c r="A1300" s="2">
        <v>1911150000</v>
      </c>
      <c r="B1300" s="2">
        <v>-0.868072509765625</v>
      </c>
      <c r="C1300" s="2">
        <v>-0.08062744140625</v>
      </c>
    </row>
    <row r="1301" spans="1:3" ht="12.75">
      <c r="A1301" s="2">
        <v>1911156250</v>
      </c>
      <c r="B1301" s="2">
        <v>-0.868255615234375</v>
      </c>
      <c r="C1301" s="2">
        <v>-0.08013916015625</v>
      </c>
    </row>
    <row r="1302" spans="1:3" ht="12.75">
      <c r="A1302" s="2">
        <v>1911162500</v>
      </c>
      <c r="B1302" s="2">
        <v>-0.867706298828125</v>
      </c>
      <c r="C1302" s="2">
        <v>-0.0791015625</v>
      </c>
    </row>
    <row r="1303" spans="1:3" ht="12.75">
      <c r="A1303" s="2">
        <v>1911168750</v>
      </c>
      <c r="B1303" s="2">
        <v>-0.86859130859375</v>
      </c>
      <c r="C1303" s="2">
        <v>-0.078948974609375</v>
      </c>
    </row>
    <row r="1304" spans="1:3" ht="12.75">
      <c r="A1304" s="2">
        <v>1911175000</v>
      </c>
      <c r="B1304" s="2">
        <v>-0.8680419921875</v>
      </c>
      <c r="C1304" s="2">
        <v>-0.07928466796875</v>
      </c>
    </row>
    <row r="1305" spans="1:3" ht="12.75">
      <c r="A1305" s="2">
        <v>1911181250</v>
      </c>
      <c r="B1305" s="2">
        <v>-0.868316650390625</v>
      </c>
      <c r="C1305" s="2">
        <v>-0.078125</v>
      </c>
    </row>
    <row r="1306" spans="1:3" ht="12.75">
      <c r="A1306" s="2">
        <v>1911187500</v>
      </c>
      <c r="B1306" s="2">
        <v>-0.867950439453125</v>
      </c>
      <c r="C1306" s="2">
        <v>-0.07763671875</v>
      </c>
    </row>
    <row r="1307" spans="1:3" ht="12.75">
      <c r="A1307" s="2">
        <v>1911193750</v>
      </c>
      <c r="B1307" s="2">
        <v>-0.86859130859375</v>
      </c>
      <c r="C1307" s="2">
        <v>-0.076995849609375</v>
      </c>
    </row>
    <row r="1308" spans="1:3" ht="12.75">
      <c r="A1308" s="2">
        <v>1911200000</v>
      </c>
      <c r="B1308" s="2">
        <v>-0.8681640625</v>
      </c>
      <c r="C1308" s="2">
        <v>-0.07684326171875</v>
      </c>
    </row>
    <row r="1309" spans="1:3" ht="12.75">
      <c r="A1309" s="2">
        <v>1911206250</v>
      </c>
      <c r="B1309" s="2">
        <v>-0.868927001953125</v>
      </c>
      <c r="C1309" s="2">
        <v>-0.076416015625</v>
      </c>
    </row>
    <row r="1310" spans="1:3" ht="12.75">
      <c r="A1310" s="2">
        <v>1911212500</v>
      </c>
      <c r="B1310" s="2">
        <v>-0.869476318359375</v>
      </c>
      <c r="C1310" s="2">
        <v>-0.07501220703125</v>
      </c>
    </row>
    <row r="1311" spans="1:3" ht="12.75">
      <c r="A1311" s="2">
        <v>1911218750</v>
      </c>
      <c r="B1311" s="2">
        <v>-0.868896484375</v>
      </c>
      <c r="C1311" s="2">
        <v>-0.07550048828125</v>
      </c>
    </row>
    <row r="1312" spans="1:3" ht="12.75">
      <c r="A1312" s="2">
        <v>1911225000</v>
      </c>
      <c r="B1312" s="2">
        <v>-0.86932373046875</v>
      </c>
      <c r="C1312" s="2">
        <v>-0.07427978515625</v>
      </c>
    </row>
    <row r="1313" spans="1:3" ht="12.75">
      <c r="A1313" s="2">
        <v>1911231250</v>
      </c>
      <c r="B1313" s="2">
        <v>-0.869293212890625</v>
      </c>
      <c r="C1313" s="2">
        <v>-0.0748291015625</v>
      </c>
    </row>
    <row r="1314" spans="1:3" ht="12.75">
      <c r="A1314" s="2">
        <v>1911237500</v>
      </c>
      <c r="B1314" s="2">
        <v>-0.868927001953125</v>
      </c>
      <c r="C1314" s="2">
        <v>-0.074066162109375</v>
      </c>
    </row>
    <row r="1315" spans="1:3" ht="12.75">
      <c r="A1315" s="2">
        <v>1911243750</v>
      </c>
      <c r="B1315" s="2">
        <v>-0.86895751953125</v>
      </c>
      <c r="C1315" s="2">
        <v>-0.07269287109375</v>
      </c>
    </row>
    <row r="1316" spans="1:3" ht="12.75">
      <c r="A1316" s="2">
        <v>1911250000</v>
      </c>
      <c r="B1316" s="2">
        <v>-0.869720458984375</v>
      </c>
      <c r="C1316" s="2">
        <v>-0.0728759765625</v>
      </c>
    </row>
    <row r="1317" spans="1:3" ht="12.75">
      <c r="A1317" s="2">
        <v>1911256250</v>
      </c>
      <c r="B1317" s="2">
        <v>-0.869537353515625</v>
      </c>
      <c r="C1317" s="2">
        <v>-0.07275390625</v>
      </c>
    </row>
    <row r="1318" spans="1:3" ht="12.75">
      <c r="A1318" s="2">
        <v>1911262500</v>
      </c>
      <c r="B1318" s="2">
        <v>-0.869720458984375</v>
      </c>
      <c r="C1318" s="2">
        <v>-0.072113037109375</v>
      </c>
    </row>
    <row r="1319" spans="1:3" ht="12.75">
      <c r="A1319" s="2">
        <v>1911268750</v>
      </c>
      <c r="B1319" s="2">
        <v>-0.869384765625</v>
      </c>
      <c r="C1319" s="2">
        <v>-0.071746826171875</v>
      </c>
    </row>
    <row r="1320" spans="1:3" ht="12.75">
      <c r="A1320" s="2">
        <v>1911275000</v>
      </c>
      <c r="B1320" s="2">
        <v>-0.86962890625</v>
      </c>
      <c r="C1320" s="2">
        <v>-0.070953369140625</v>
      </c>
    </row>
    <row r="1321" spans="1:3" ht="12.75">
      <c r="A1321" s="2">
        <v>1911281250</v>
      </c>
      <c r="B1321" s="2">
        <v>-0.869964599609375</v>
      </c>
      <c r="C1321" s="2">
        <v>-0.070709228515625</v>
      </c>
    </row>
    <row r="1322" spans="1:3" ht="12.75">
      <c r="A1322" s="2">
        <v>1911287500</v>
      </c>
      <c r="B1322" s="2">
        <v>-0.869873046875</v>
      </c>
      <c r="C1322" s="2">
        <v>-0.070220947265625</v>
      </c>
    </row>
    <row r="1323" spans="1:3" ht="12.75">
      <c r="A1323" s="2">
        <v>1911293750</v>
      </c>
      <c r="B1323" s="2">
        <v>-0.869903564453125</v>
      </c>
      <c r="C1323" s="2">
        <v>-0.069854736328125</v>
      </c>
    </row>
    <row r="1324" spans="1:3" ht="12.75">
      <c r="A1324" s="2">
        <v>1911300000</v>
      </c>
      <c r="B1324" s="2">
        <v>-0.86962890625</v>
      </c>
      <c r="C1324" s="2">
        <v>-0.06939697265625</v>
      </c>
    </row>
    <row r="1325" spans="1:3" ht="12.75">
      <c r="A1325" s="2">
        <v>1911306250</v>
      </c>
      <c r="B1325" s="2">
        <v>-0.869232177734375</v>
      </c>
      <c r="C1325" s="2">
        <v>-0.069305419921875</v>
      </c>
    </row>
    <row r="1326" spans="1:3" ht="12.75">
      <c r="A1326" s="2">
        <v>1911312500</v>
      </c>
      <c r="B1326" s="2">
        <v>-0.8702392578125</v>
      </c>
      <c r="C1326" s="2">
        <v>-0.068695068359375</v>
      </c>
    </row>
    <row r="1327" spans="1:3" ht="12.75">
      <c r="A1327" s="2">
        <v>1911318750</v>
      </c>
      <c r="B1327" s="2">
        <v>-0.8704833984375</v>
      </c>
      <c r="C1327" s="2">
        <v>-0.0682373046875</v>
      </c>
    </row>
    <row r="1328" spans="1:3" ht="12.75">
      <c r="A1328" s="2">
        <v>1911325000</v>
      </c>
      <c r="B1328" s="2">
        <v>-0.870147705078125</v>
      </c>
      <c r="C1328" s="2">
        <v>-0.067657470703125</v>
      </c>
    </row>
    <row r="1329" spans="1:3" ht="12.75">
      <c r="A1329" s="2">
        <v>1911331250</v>
      </c>
      <c r="B1329" s="2">
        <v>-0.870391845703125</v>
      </c>
      <c r="C1329" s="2">
        <v>-0.067596435546875</v>
      </c>
    </row>
    <row r="1330" spans="1:3" ht="12.75">
      <c r="A1330" s="2">
        <v>1911337500</v>
      </c>
      <c r="B1330" s="2">
        <v>-0.870849609375</v>
      </c>
      <c r="C1330" s="2">
        <v>-0.066314697265625</v>
      </c>
    </row>
    <row r="1331" spans="1:3" ht="12.75">
      <c r="A1331" s="2">
        <v>1911343750</v>
      </c>
      <c r="B1331" s="2">
        <v>-0.871002197265625</v>
      </c>
      <c r="C1331" s="2">
        <v>-0.06610107421875</v>
      </c>
    </row>
    <row r="1332" spans="1:3" ht="12.75">
      <c r="A1332" s="2">
        <v>1911350000</v>
      </c>
      <c r="B1332" s="2">
        <v>-0.870758056640625</v>
      </c>
      <c r="C1332" s="2">
        <v>-0.066131591796875</v>
      </c>
    </row>
    <row r="1333" spans="1:3" ht="12.75">
      <c r="A1333" s="2">
        <v>1911356250</v>
      </c>
      <c r="B1333" s="2">
        <v>-0.870208740234375</v>
      </c>
      <c r="C1333" s="2">
        <v>-0.06512451171875</v>
      </c>
    </row>
    <row r="1334" spans="1:3" ht="12.75">
      <c r="A1334" s="2">
        <v>1911362500</v>
      </c>
      <c r="B1334" s="2">
        <v>-0.8712158203125</v>
      </c>
      <c r="C1334" s="2">
        <v>-0.064422607421875</v>
      </c>
    </row>
    <row r="1335" spans="1:3" ht="12.75">
      <c r="A1335" s="2">
        <v>1911368750</v>
      </c>
      <c r="B1335" s="2">
        <v>-0.87164306640625</v>
      </c>
      <c r="C1335" s="2">
        <v>-0.064971923828125</v>
      </c>
    </row>
    <row r="1336" spans="1:3" ht="12.75">
      <c r="A1336" s="2">
        <v>1911375000</v>
      </c>
      <c r="B1336" s="2">
        <v>-0.8712158203125</v>
      </c>
      <c r="C1336" s="2">
        <v>-0.064361572265625</v>
      </c>
    </row>
    <row r="1337" spans="1:3" ht="12.75">
      <c r="A1337" s="2">
        <v>1911381250</v>
      </c>
      <c r="B1337" s="2">
        <v>-0.87060546875</v>
      </c>
      <c r="C1337" s="2">
        <v>-0.063720703125</v>
      </c>
    </row>
    <row r="1338" spans="1:3" ht="12.75">
      <c r="A1338" s="2">
        <v>1911387500</v>
      </c>
      <c r="B1338" s="2">
        <v>-0.870880126953125</v>
      </c>
      <c r="C1338" s="2">
        <v>-0.0631103515625</v>
      </c>
    </row>
    <row r="1339" spans="1:3" ht="12.75">
      <c r="A1339" s="2">
        <v>1911393750</v>
      </c>
      <c r="B1339" s="2">
        <v>-0.871002197265625</v>
      </c>
      <c r="C1339" s="2">
        <v>-0.062713623046875</v>
      </c>
    </row>
    <row r="1340" spans="1:3" ht="12.75">
      <c r="A1340" s="2">
        <v>1911400000</v>
      </c>
      <c r="B1340" s="2">
        <v>-0.87017822265625</v>
      </c>
      <c r="C1340" s="2">
        <v>-0.0614013671875</v>
      </c>
    </row>
    <row r="1341" spans="1:3" ht="12.75">
      <c r="A1341" s="2">
        <v>1911406250</v>
      </c>
      <c r="B1341" s="2">
        <v>-0.870941162109375</v>
      </c>
      <c r="C1341" s="2">
        <v>-0.06158447265625</v>
      </c>
    </row>
    <row r="1342" spans="1:3" ht="12.75">
      <c r="A1342" s="2">
        <v>1911412500</v>
      </c>
      <c r="B1342" s="2">
        <v>-0.8709716796875</v>
      </c>
      <c r="C1342" s="2">
        <v>-0.06109619140625</v>
      </c>
    </row>
    <row r="1343" spans="1:3" ht="12.75">
      <c r="A1343" s="2">
        <v>1911418750</v>
      </c>
      <c r="B1343" s="2">
        <v>-0.871368408203125</v>
      </c>
      <c r="C1343" s="2">
        <v>-0.061309814453125</v>
      </c>
    </row>
    <row r="1344" spans="1:3" ht="12.75">
      <c r="A1344" s="2">
        <v>1911425000</v>
      </c>
      <c r="B1344" s="2">
        <v>-0.871978759765625</v>
      </c>
      <c r="C1344" s="2">
        <v>-0.06048583984375</v>
      </c>
    </row>
    <row r="1345" spans="1:3" ht="12.75">
      <c r="A1345" s="2">
        <v>1911431250</v>
      </c>
      <c r="B1345" s="2">
        <v>-0.8714599609375</v>
      </c>
      <c r="C1345" s="2">
        <v>-0.0596923828125</v>
      </c>
    </row>
    <row r="1346" spans="1:3" ht="12.75">
      <c r="A1346" s="2">
        <v>1911437500</v>
      </c>
      <c r="B1346" s="2">
        <v>-0.87158203125</v>
      </c>
      <c r="C1346" s="2">
        <v>-0.0599365234375</v>
      </c>
    </row>
    <row r="1347" spans="1:3" ht="12.75">
      <c r="A1347" s="2">
        <v>1911443750</v>
      </c>
      <c r="B1347" s="2">
        <v>-0.871337890625</v>
      </c>
      <c r="C1347" s="2">
        <v>-0.058837890625</v>
      </c>
    </row>
    <row r="1348" spans="1:3" ht="12.75">
      <c r="A1348" s="2">
        <v>1911450000</v>
      </c>
      <c r="B1348" s="2">
        <v>-0.871734619140625</v>
      </c>
      <c r="C1348" s="2">
        <v>-0.059112548828125</v>
      </c>
    </row>
    <row r="1349" spans="1:3" ht="12.75">
      <c r="A1349" s="2">
        <v>1911456250</v>
      </c>
      <c r="B1349" s="2">
        <v>-0.871856689453125</v>
      </c>
      <c r="C1349" s="2">
        <v>-0.058502197265625</v>
      </c>
    </row>
    <row r="1350" spans="1:3" ht="12.75">
      <c r="A1350" s="2">
        <v>1911462500</v>
      </c>
      <c r="B1350" s="2">
        <v>-0.871612548828125</v>
      </c>
      <c r="C1350" s="2">
        <v>-0.057891845703125</v>
      </c>
    </row>
    <row r="1351" spans="1:3" ht="12.75">
      <c r="A1351" s="2">
        <v>1911468750</v>
      </c>
      <c r="B1351" s="2">
        <v>-0.871124267578125</v>
      </c>
      <c r="C1351" s="2">
        <v>-0.05682373046875</v>
      </c>
    </row>
    <row r="1352" spans="1:3" ht="12.75">
      <c r="A1352" s="2">
        <v>1911475000</v>
      </c>
      <c r="B1352" s="2">
        <v>-0.871307373046875</v>
      </c>
      <c r="C1352" s="2">
        <v>-0.057403564453125</v>
      </c>
    </row>
    <row r="1353" spans="1:3" ht="12.75">
      <c r="A1353" s="2">
        <v>1911481250</v>
      </c>
      <c r="B1353" s="2">
        <v>-0.871612548828125</v>
      </c>
      <c r="C1353" s="2">
        <v>-0.05712890625</v>
      </c>
    </row>
    <row r="1354" spans="1:3" ht="12.75">
      <c r="A1354" s="2">
        <v>1911487500</v>
      </c>
      <c r="B1354" s="2">
        <v>-0.871551513671875</v>
      </c>
      <c r="C1354" s="2">
        <v>-0.056488037109375</v>
      </c>
    </row>
    <row r="1355" spans="1:3" ht="12.75">
      <c r="A1355" s="2">
        <v>1911493750</v>
      </c>
      <c r="B1355" s="2">
        <v>-0.8721923828125</v>
      </c>
      <c r="C1355" s="2">
        <v>-0.056243896484375</v>
      </c>
    </row>
    <row r="1356" spans="1:3" ht="12.75">
      <c r="A1356" s="2">
        <v>1911500000</v>
      </c>
      <c r="B1356" s="2">
        <v>-0.8726806640625</v>
      </c>
      <c r="C1356" s="2">
        <v>-0.055755615234375</v>
      </c>
    </row>
    <row r="1357" spans="1:3" ht="12.75">
      <c r="A1357" s="2">
        <v>1911506250</v>
      </c>
      <c r="B1357" s="2">
        <v>-0.871795654296875</v>
      </c>
      <c r="C1357" s="2">
        <v>-0.05474853515625</v>
      </c>
    </row>
    <row r="1358" spans="1:3" ht="12.75">
      <c r="A1358" s="2">
        <v>1911512500</v>
      </c>
      <c r="B1358" s="2">
        <v>-0.8726806640625</v>
      </c>
      <c r="C1358" s="2">
        <v>-0.05419921875</v>
      </c>
    </row>
    <row r="1359" spans="1:3" ht="12.75">
      <c r="A1359" s="2">
        <v>1911518750</v>
      </c>
      <c r="B1359" s="2">
        <v>-0.871978759765625</v>
      </c>
      <c r="C1359" s="2">
        <v>-0.05438232421875</v>
      </c>
    </row>
    <row r="1360" spans="1:3" ht="12.75">
      <c r="A1360" s="2">
        <v>1911525000</v>
      </c>
      <c r="B1360" s="2">
        <v>-0.872406005859375</v>
      </c>
      <c r="C1360" s="2">
        <v>-0.0543212890625</v>
      </c>
    </row>
    <row r="1361" spans="1:3" ht="12.75">
      <c r="A1361" s="2">
        <v>1911531250</v>
      </c>
      <c r="B1361" s="2">
        <v>-0.87261962890625</v>
      </c>
      <c r="C1361" s="2">
        <v>-0.05401611328125</v>
      </c>
    </row>
    <row r="1362" spans="1:3" ht="12.75">
      <c r="A1362" s="2">
        <v>1911537500</v>
      </c>
      <c r="B1362" s="2">
        <v>-0.872833251953125</v>
      </c>
      <c r="C1362" s="2">
        <v>-0.0531005859375</v>
      </c>
    </row>
    <row r="1363" spans="1:3" ht="12.75">
      <c r="A1363" s="2">
        <v>1911543750</v>
      </c>
      <c r="B1363" s="2">
        <v>-0.87274169921875</v>
      </c>
      <c r="C1363" s="2">
        <v>-0.0533447265625</v>
      </c>
    </row>
    <row r="1364" spans="1:3" ht="12.75">
      <c r="A1364" s="2">
        <v>1911550000</v>
      </c>
      <c r="B1364" s="2">
        <v>-0.87255859375</v>
      </c>
      <c r="C1364" s="2">
        <v>-0.052093505859375</v>
      </c>
    </row>
    <row r="1365" spans="1:3" ht="12.75">
      <c r="A1365" s="2">
        <v>1911556250</v>
      </c>
      <c r="B1365" s="2">
        <v>-0.87237548828125</v>
      </c>
      <c r="C1365" s="2">
        <v>-0.0523681640625</v>
      </c>
    </row>
    <row r="1366" spans="1:3" ht="12.75">
      <c r="A1366" s="2">
        <v>1911562500</v>
      </c>
      <c r="B1366" s="2">
        <v>-0.873077392578125</v>
      </c>
      <c r="C1366" s="2">
        <v>-0.051361083984375</v>
      </c>
    </row>
    <row r="1367" spans="1:3" ht="12.75">
      <c r="A1367" s="2">
        <v>1911568750</v>
      </c>
      <c r="B1367" s="2">
        <v>-0.872894287109375</v>
      </c>
      <c r="C1367" s="2">
        <v>-0.051116943359375</v>
      </c>
    </row>
    <row r="1368" spans="1:3" ht="12.75">
      <c r="A1368" s="2">
        <v>1911575000</v>
      </c>
      <c r="B1368" s="2">
        <v>-0.872589111328125</v>
      </c>
      <c r="C1368" s="2">
        <v>-0.050567626953125</v>
      </c>
    </row>
    <row r="1369" spans="1:3" ht="12.75">
      <c r="A1369" s="2">
        <v>1911581250</v>
      </c>
      <c r="B1369" s="2">
        <v>-0.872161865234375</v>
      </c>
      <c r="C1369" s="2">
        <v>-0.05023193359375</v>
      </c>
    </row>
    <row r="1370" spans="1:3" ht="12.75">
      <c r="A1370" s="2">
        <v>1911587500</v>
      </c>
      <c r="B1370" s="2">
        <v>-0.873260498046875</v>
      </c>
      <c r="C1370" s="2">
        <v>-0.04998779296875</v>
      </c>
    </row>
    <row r="1371" spans="1:3" ht="12.75">
      <c r="A1371" s="2">
        <v>1911593750</v>
      </c>
      <c r="B1371" s="2">
        <v>-0.873260498046875</v>
      </c>
      <c r="C1371" s="2">
        <v>-0.050048828125</v>
      </c>
    </row>
    <row r="1372" spans="1:3" ht="12.75">
      <c r="A1372" s="2">
        <v>1911600000</v>
      </c>
      <c r="B1372" s="2">
        <v>-0.8729248046875</v>
      </c>
      <c r="C1372" s="2">
        <v>-0.048583984375</v>
      </c>
    </row>
    <row r="1373" spans="1:3" ht="12.75">
      <c r="A1373" s="2">
        <v>1911606250</v>
      </c>
      <c r="B1373" s="2">
        <v>-0.872833251953125</v>
      </c>
      <c r="C1373" s="2">
        <v>-0.049102783203125</v>
      </c>
    </row>
    <row r="1374" spans="1:3" ht="12.75">
      <c r="A1374" s="2">
        <v>1911612500</v>
      </c>
      <c r="B1374" s="2">
        <v>-0.8734130859375</v>
      </c>
      <c r="C1374" s="2">
        <v>-0.048370361328125</v>
      </c>
    </row>
    <row r="1375" spans="1:3" ht="12.75">
      <c r="A1375" s="2">
        <v>1911618750</v>
      </c>
      <c r="B1375" s="2">
        <v>-0.872894287109375</v>
      </c>
      <c r="C1375" s="2">
        <v>-0.0478515625</v>
      </c>
    </row>
    <row r="1376" spans="1:3" ht="12.75">
      <c r="A1376" s="2">
        <v>1911625000</v>
      </c>
      <c r="B1376" s="2">
        <v>-0.87286376953125</v>
      </c>
      <c r="C1376" s="2">
        <v>-0.046783447265625</v>
      </c>
    </row>
    <row r="1377" spans="1:3" ht="12.75">
      <c r="A1377" s="2">
        <v>1911631250</v>
      </c>
      <c r="B1377" s="2">
        <v>-0.8729248046875</v>
      </c>
      <c r="C1377" s="2">
        <v>-0.046905517578125</v>
      </c>
    </row>
    <row r="1378" spans="1:3" ht="12.75">
      <c r="A1378" s="2">
        <v>1911637500</v>
      </c>
      <c r="B1378" s="2">
        <v>-0.87347412109375</v>
      </c>
      <c r="C1378" s="2">
        <v>-0.046783447265625</v>
      </c>
    </row>
    <row r="1379" spans="1:3" ht="12.75">
      <c r="A1379" s="2">
        <v>1911643750</v>
      </c>
      <c r="B1379" s="2">
        <v>-0.873260498046875</v>
      </c>
      <c r="C1379" s="2">
        <v>-0.0467529296875</v>
      </c>
    </row>
    <row r="1380" spans="1:3" ht="12.75">
      <c r="A1380" s="2">
        <v>1911650000</v>
      </c>
      <c r="B1380" s="2">
        <v>-0.873321533203125</v>
      </c>
      <c r="C1380" s="2">
        <v>-0.0458984375</v>
      </c>
    </row>
    <row r="1381" spans="1:3" ht="12.75">
      <c r="A1381" s="2">
        <v>1911656250</v>
      </c>
      <c r="B1381" s="2">
        <v>-0.87396240234375</v>
      </c>
      <c r="C1381" s="2">
        <v>-0.04498291015625</v>
      </c>
    </row>
    <row r="1382" spans="1:3" ht="12.75">
      <c r="A1382" s="2">
        <v>1911662500</v>
      </c>
      <c r="B1382" s="2">
        <v>-0.873260498046875</v>
      </c>
      <c r="C1382" s="2">
        <v>-0.044769287109375</v>
      </c>
    </row>
    <row r="1383" spans="1:3" ht="12.75">
      <c r="A1383" s="2">
        <v>1911668750</v>
      </c>
      <c r="B1383" s="2">
        <v>-0.8736572265625</v>
      </c>
      <c r="C1383" s="2">
        <v>-0.044921875</v>
      </c>
    </row>
    <row r="1384" spans="1:3" ht="12.75">
      <c r="A1384" s="2">
        <v>1911675000</v>
      </c>
      <c r="B1384" s="2">
        <v>-0.87396240234375</v>
      </c>
      <c r="C1384" s="2">
        <v>-0.043548583984375</v>
      </c>
    </row>
    <row r="1385" spans="1:3" ht="12.75">
      <c r="A1385" s="2">
        <v>1911681250</v>
      </c>
      <c r="B1385" s="2">
        <v>-0.8740234375</v>
      </c>
      <c r="C1385" s="2">
        <v>-0.04400634765625</v>
      </c>
    </row>
    <row r="1386" spans="1:3" ht="12.75">
      <c r="A1386" s="2">
        <v>1911687500</v>
      </c>
      <c r="B1386" s="2">
        <v>-0.87481689453125</v>
      </c>
      <c r="C1386" s="2">
        <v>-0.043212890625</v>
      </c>
    </row>
    <row r="1387" spans="1:3" ht="12.75">
      <c r="A1387" s="2">
        <v>1911693750</v>
      </c>
      <c r="B1387" s="2">
        <v>-0.873809814453125</v>
      </c>
      <c r="C1387" s="2">
        <v>-0.043243408203125</v>
      </c>
    </row>
    <row r="1388" spans="1:3" ht="12.75">
      <c r="A1388" s="2">
        <v>1911700000</v>
      </c>
      <c r="B1388" s="2">
        <v>-0.87420654296875</v>
      </c>
      <c r="C1388" s="2">
        <v>-0.04254150390625</v>
      </c>
    </row>
    <row r="1389" spans="1:3" ht="12.75">
      <c r="A1389" s="2">
        <v>1911706250</v>
      </c>
      <c r="B1389" s="2">
        <v>-0.873870849609375</v>
      </c>
      <c r="C1389" s="2">
        <v>-0.042388916015625</v>
      </c>
    </row>
    <row r="1390" spans="1:3" ht="12.75">
      <c r="A1390" s="2">
        <v>1911712500</v>
      </c>
      <c r="B1390" s="2">
        <v>-0.87408447265625</v>
      </c>
      <c r="C1390" s="2">
        <v>-0.042144775390625</v>
      </c>
    </row>
    <row r="1391" spans="1:3" ht="12.75">
      <c r="A1391" s="2">
        <v>1911718750</v>
      </c>
      <c r="B1391" s="2">
        <v>-0.873992919921875</v>
      </c>
      <c r="C1391" s="2">
        <v>-0.04205322265625</v>
      </c>
    </row>
    <row r="1392" spans="1:3" ht="12.75">
      <c r="A1392" s="2">
        <v>1911725000</v>
      </c>
      <c r="B1392" s="2">
        <v>-0.87432861328125</v>
      </c>
      <c r="C1392" s="2">
        <v>-0.042236328125</v>
      </c>
    </row>
    <row r="1393" spans="1:3" ht="12.75">
      <c r="A1393" s="2">
        <v>1911731250</v>
      </c>
      <c r="B1393" s="2">
        <v>-0.873870849609375</v>
      </c>
      <c r="C1393" s="2">
        <v>-0.0404052734375</v>
      </c>
    </row>
    <row r="1394" spans="1:3" ht="12.75">
      <c r="A1394" s="2">
        <v>1911737500</v>
      </c>
      <c r="B1394" s="2">
        <v>-0.874053955078125</v>
      </c>
      <c r="C1394" s="2">
        <v>-0.0404052734375</v>
      </c>
    </row>
    <row r="1395" spans="1:3" ht="12.75">
      <c r="A1395" s="2">
        <v>1911743750</v>
      </c>
      <c r="B1395" s="2">
        <v>-0.874176025390625</v>
      </c>
      <c r="C1395" s="2">
        <v>-0.040740966796875</v>
      </c>
    </row>
    <row r="1396" spans="1:3" ht="12.75">
      <c r="A1396" s="2">
        <v>1911750000</v>
      </c>
      <c r="B1396" s="2">
        <v>-0.8739013671875</v>
      </c>
      <c r="C1396" s="2">
        <v>-0.0390625</v>
      </c>
    </row>
    <row r="1397" spans="1:3" ht="12.75">
      <c r="A1397" s="2">
        <v>1911756250</v>
      </c>
      <c r="B1397" s="2">
        <v>-0.874664306640625</v>
      </c>
      <c r="C1397" s="2">
        <v>-0.03924560546875</v>
      </c>
    </row>
    <row r="1398" spans="1:3" ht="12.75">
      <c r="A1398" s="2">
        <v>1911762500</v>
      </c>
      <c r="B1398" s="2">
        <v>-0.874481201171875</v>
      </c>
      <c r="C1398" s="2">
        <v>-0.03924560546875</v>
      </c>
    </row>
    <row r="1399" spans="1:3" ht="12.75">
      <c r="A1399" s="2">
        <v>1911768750</v>
      </c>
      <c r="B1399" s="2">
        <v>-0.873626708984375</v>
      </c>
      <c r="C1399" s="2">
        <v>-0.038177490234375</v>
      </c>
    </row>
    <row r="1400" spans="1:3" ht="12.75">
      <c r="A1400" s="2">
        <v>1911775000</v>
      </c>
      <c r="B1400" s="2">
        <v>-0.87457275390625</v>
      </c>
      <c r="C1400" s="2">
        <v>-0.038726806640625</v>
      </c>
    </row>
    <row r="1401" spans="1:3" ht="12.75">
      <c r="A1401" s="2">
        <v>1911781250</v>
      </c>
      <c r="B1401" s="2">
        <v>-0.87408447265625</v>
      </c>
      <c r="C1401" s="2">
        <v>-0.037017822265625</v>
      </c>
    </row>
    <row r="1402" spans="1:3" ht="12.75">
      <c r="A1402" s="2">
        <v>1911787500</v>
      </c>
      <c r="B1402" s="2">
        <v>-0.8751220703125</v>
      </c>
      <c r="C1402" s="2">
        <v>-0.0369873046875</v>
      </c>
    </row>
    <row r="1403" spans="1:3" ht="12.75">
      <c r="A1403" s="2">
        <v>1911793750</v>
      </c>
      <c r="B1403" s="2">
        <v>-0.87481689453125</v>
      </c>
      <c r="C1403" s="2">
        <v>-0.037200927734375</v>
      </c>
    </row>
    <row r="1404" spans="1:3" ht="12.75">
      <c r="A1404" s="2">
        <v>1911800000</v>
      </c>
      <c r="B1404" s="2">
        <v>-0.87457275390625</v>
      </c>
      <c r="C1404" s="2">
        <v>-0.036895751953125</v>
      </c>
    </row>
    <row r="1405" spans="1:3" ht="12.75">
      <c r="A1405" s="2">
        <v>1911806250</v>
      </c>
      <c r="B1405" s="2">
        <v>-0.874237060546875</v>
      </c>
      <c r="C1405" s="2">
        <v>-0.036651611328125</v>
      </c>
    </row>
    <row r="1406" spans="1:3" ht="12.75">
      <c r="A1406" s="2">
        <v>1911812500</v>
      </c>
      <c r="B1406" s="2">
        <v>-0.874237060546875</v>
      </c>
      <c r="C1406" s="2">
        <v>-0.03607177734375</v>
      </c>
    </row>
    <row r="1407" spans="1:3" ht="12.75">
      <c r="A1407" s="2">
        <v>1911818750</v>
      </c>
      <c r="B1407" s="2">
        <v>-0.8741455078125</v>
      </c>
      <c r="C1407" s="2">
        <v>-0.035888671875</v>
      </c>
    </row>
    <row r="1408" spans="1:3" ht="12.75">
      <c r="A1408" s="2">
        <v>1911825000</v>
      </c>
      <c r="B1408" s="2">
        <v>-0.874542236328125</v>
      </c>
      <c r="C1408" s="2">
        <v>-0.034881591796875</v>
      </c>
    </row>
    <row r="1409" spans="1:3" ht="12.75">
      <c r="A1409" s="2">
        <v>1911831250</v>
      </c>
      <c r="B1409" s="2">
        <v>-0.874359130859375</v>
      </c>
      <c r="C1409" s="2">
        <v>-0.0347900390625</v>
      </c>
    </row>
    <row r="1410" spans="1:3" ht="12.75">
      <c r="A1410" s="2">
        <v>1911837500</v>
      </c>
      <c r="B1410" s="2">
        <v>-0.87493896484375</v>
      </c>
      <c r="C1410" s="2">
        <v>-0.034698486328125</v>
      </c>
    </row>
    <row r="1411" spans="1:3" ht="12.75">
      <c r="A1411" s="2">
        <v>1911843750</v>
      </c>
      <c r="B1411" s="2">
        <v>-0.8753662109375</v>
      </c>
      <c r="C1411" s="2">
        <v>-0.034759521484375</v>
      </c>
    </row>
    <row r="1412" spans="1:3" ht="12.75">
      <c r="A1412" s="2">
        <v>1911850000</v>
      </c>
      <c r="B1412" s="2">
        <v>-0.8751220703125</v>
      </c>
      <c r="C1412" s="2">
        <v>-0.03326416015625</v>
      </c>
    </row>
    <row r="1413" spans="1:3" ht="12.75">
      <c r="A1413" s="2">
        <v>1911856250</v>
      </c>
      <c r="B1413" s="2">
        <v>-0.874755859375</v>
      </c>
      <c r="C1413" s="2">
        <v>-0.03350830078125</v>
      </c>
    </row>
    <row r="1414" spans="1:3" ht="12.75">
      <c r="A1414" s="2">
        <v>1911862500</v>
      </c>
      <c r="B1414" s="2">
        <v>-0.87469482421875</v>
      </c>
      <c r="C1414" s="2">
        <v>-0.033111572265625</v>
      </c>
    </row>
    <row r="1415" spans="1:3" ht="12.75">
      <c r="A1415" s="2">
        <v>1911868750</v>
      </c>
      <c r="B1415" s="2">
        <v>-0.87457275390625</v>
      </c>
      <c r="C1415" s="2">
        <v>-0.0322265625</v>
      </c>
    </row>
    <row r="1416" spans="1:3" ht="12.75">
      <c r="A1416" s="2">
        <v>1911875000</v>
      </c>
      <c r="B1416" s="2">
        <v>-0.8751220703125</v>
      </c>
      <c r="C1416" s="2">
        <v>-0.03271484375</v>
      </c>
    </row>
    <row r="1417" spans="1:3" ht="12.75">
      <c r="A1417" s="2">
        <v>1911881250</v>
      </c>
      <c r="B1417" s="2">
        <v>-0.874847412109375</v>
      </c>
      <c r="C1417" s="2">
        <v>-0.031707763671875</v>
      </c>
    </row>
    <row r="1418" spans="1:3" ht="12.75">
      <c r="A1418" s="2">
        <v>1911887500</v>
      </c>
      <c r="B1418" s="2">
        <v>-0.875</v>
      </c>
      <c r="C1418" s="2">
        <v>-0.031005859375</v>
      </c>
    </row>
    <row r="1419" spans="1:3" ht="12.75">
      <c r="A1419" s="2">
        <v>1911893750</v>
      </c>
      <c r="B1419" s="2">
        <v>-0.875640869140625</v>
      </c>
      <c r="C1419" s="2">
        <v>-0.0313720703125</v>
      </c>
    </row>
    <row r="1420" spans="1:3" ht="12.75">
      <c r="A1420" s="2">
        <v>1911900000</v>
      </c>
      <c r="B1420" s="2">
        <v>-0.87542724609375</v>
      </c>
      <c r="C1420" s="2">
        <v>-0.031219482421875</v>
      </c>
    </row>
    <row r="1421" spans="1:3" ht="12.75">
      <c r="A1421" s="2">
        <v>1911906250</v>
      </c>
      <c r="B1421" s="2">
        <v>-0.87530517578125</v>
      </c>
      <c r="C1421" s="2">
        <v>-0.0311279296875</v>
      </c>
    </row>
    <row r="1422" spans="1:3" ht="12.75">
      <c r="A1422" s="2">
        <v>1911912500</v>
      </c>
      <c r="B1422" s="2">
        <v>-0.875701904296875</v>
      </c>
      <c r="C1422" s="2">
        <v>-0.0303955078125</v>
      </c>
    </row>
    <row r="1423" spans="1:3" ht="12.75">
      <c r="A1423" s="2">
        <v>1911918750</v>
      </c>
      <c r="B1423" s="2">
        <v>-0.875274658203125</v>
      </c>
      <c r="C1423" s="2">
        <v>-0.029937744140625</v>
      </c>
    </row>
    <row r="1424" spans="1:3" ht="12.75">
      <c r="A1424" s="2">
        <v>1911925000</v>
      </c>
      <c r="B1424" s="2">
        <v>-0.875</v>
      </c>
      <c r="C1424" s="2">
        <v>-0.029205322265625</v>
      </c>
    </row>
    <row r="1425" spans="1:3" ht="12.75">
      <c r="A1425" s="2">
        <v>1911931250</v>
      </c>
      <c r="B1425" s="2">
        <v>-0.875244140625</v>
      </c>
      <c r="C1425" s="2">
        <v>-0.029144287109375</v>
      </c>
    </row>
    <row r="1426" spans="1:3" ht="12.75">
      <c r="A1426" s="2">
        <v>1911937500</v>
      </c>
      <c r="B1426" s="2">
        <v>-0.875732421875</v>
      </c>
      <c r="C1426" s="2">
        <v>-0.02862548828125</v>
      </c>
    </row>
    <row r="1427" spans="1:3" ht="12.75">
      <c r="A1427" s="2">
        <v>1911943750</v>
      </c>
      <c r="B1427" s="2">
        <v>-0.875457763671875</v>
      </c>
      <c r="C1427" s="2">
        <v>-0.02801513671875</v>
      </c>
    </row>
    <row r="1428" spans="1:3" ht="12.75">
      <c r="A1428" s="2">
        <v>1911950000</v>
      </c>
      <c r="B1428" s="2">
        <v>-0.87548828125</v>
      </c>
      <c r="C1428" s="2">
        <v>-0.028076171875</v>
      </c>
    </row>
    <row r="1429" spans="1:3" ht="12.75">
      <c r="A1429" s="2">
        <v>1911956250</v>
      </c>
      <c r="B1429" s="2">
        <v>-0.87530517578125</v>
      </c>
      <c r="C1429" s="2">
        <v>-0.027557373046875</v>
      </c>
    </row>
    <row r="1430" spans="1:3" ht="12.75">
      <c r="A1430" s="2">
        <v>1911962500</v>
      </c>
      <c r="B1430" s="2">
        <v>-0.87567138671875</v>
      </c>
      <c r="C1430" s="2">
        <v>-0.027374267578125</v>
      </c>
    </row>
    <row r="1431" spans="1:3" ht="12.75">
      <c r="A1431" s="2">
        <v>1911968750</v>
      </c>
      <c r="B1431" s="2">
        <v>-0.875335693359375</v>
      </c>
      <c r="C1431" s="2">
        <v>-0.0279541015625</v>
      </c>
    </row>
    <row r="1432" spans="1:3" ht="12.75">
      <c r="A1432" s="2">
        <v>1911975000</v>
      </c>
      <c r="B1432" s="2">
        <v>-0.876800537109375</v>
      </c>
      <c r="C1432" s="2">
        <v>-0.02630615234375</v>
      </c>
    </row>
    <row r="1433" spans="1:3" ht="12.75">
      <c r="A1433" s="2">
        <v>1911981250</v>
      </c>
      <c r="B1433" s="2">
        <v>-0.876220703125</v>
      </c>
      <c r="C1433" s="2">
        <v>-0.0263671875</v>
      </c>
    </row>
    <row r="1434" spans="1:3" ht="12.75">
      <c r="A1434" s="2">
        <v>1911987500</v>
      </c>
      <c r="B1434" s="2">
        <v>-0.87542724609375</v>
      </c>
      <c r="C1434" s="2">
        <v>-0.026275634765625</v>
      </c>
    </row>
    <row r="1435" spans="1:3" ht="12.75">
      <c r="A1435" s="2">
        <v>1911993750</v>
      </c>
      <c r="B1435" s="2">
        <v>-0.87542724609375</v>
      </c>
      <c r="C1435" s="2">
        <v>-0.02532958984375</v>
      </c>
    </row>
    <row r="1436" spans="1:3" ht="12.75">
      <c r="A1436" s="2">
        <v>1912000000</v>
      </c>
      <c r="B1436" s="2">
        <v>-0.875701904296875</v>
      </c>
      <c r="C1436" s="2">
        <v>-0.025146484375</v>
      </c>
    </row>
    <row r="1437" spans="1:3" ht="12.75">
      <c r="A1437" s="2">
        <v>1912006250</v>
      </c>
      <c r="B1437" s="2">
        <v>-0.875396728515625</v>
      </c>
      <c r="C1437" s="2">
        <v>-0.024658203125</v>
      </c>
    </row>
    <row r="1438" spans="1:3" ht="12.75">
      <c r="A1438" s="2">
        <v>1912012500</v>
      </c>
      <c r="B1438" s="2">
        <v>-0.875823974609375</v>
      </c>
      <c r="C1438" s="2">
        <v>-0.024261474609375</v>
      </c>
    </row>
    <row r="1439" spans="1:3" ht="12.75">
      <c r="A1439" s="2">
        <v>1912018750</v>
      </c>
      <c r="B1439" s="2">
        <v>-0.876007080078125</v>
      </c>
      <c r="C1439" s="2">
        <v>-0.02423095703125</v>
      </c>
    </row>
    <row r="1440" spans="1:3" ht="12.75">
      <c r="A1440" s="2">
        <v>1912025000</v>
      </c>
      <c r="B1440" s="2">
        <v>-0.87567138671875</v>
      </c>
      <c r="C1440" s="2">
        <v>-0.024139404296875</v>
      </c>
    </row>
    <row r="1441" spans="1:3" ht="12.75">
      <c r="A1441" s="2">
        <v>1912031250</v>
      </c>
      <c r="B1441" s="2">
        <v>-0.876068115234375</v>
      </c>
      <c r="C1441" s="2">
        <v>-0.0230712890625</v>
      </c>
    </row>
    <row r="1442" spans="1:3" ht="12.75">
      <c r="A1442" s="2">
        <v>1912037500</v>
      </c>
      <c r="B1442" s="2">
        <v>-0.87640380859375</v>
      </c>
      <c r="C1442" s="2">
        <v>-0.024383544921875</v>
      </c>
    </row>
    <row r="1443" spans="1:3" ht="12.75">
      <c r="A1443" s="2">
        <v>1912043750</v>
      </c>
      <c r="B1443" s="2">
        <v>-0.87640380859375</v>
      </c>
      <c r="C1443" s="2">
        <v>-0.022552490234375</v>
      </c>
    </row>
    <row r="1444" spans="1:3" ht="12.75">
      <c r="A1444" s="2">
        <v>1912050000</v>
      </c>
      <c r="B1444" s="2">
        <v>-0.8765869140625</v>
      </c>
      <c r="C1444" s="2">
        <v>-0.02301025390625</v>
      </c>
    </row>
    <row r="1445" spans="1:3" ht="12.75">
      <c r="A1445" s="2">
        <v>1912056250</v>
      </c>
      <c r="B1445" s="2">
        <v>-0.875946044921875</v>
      </c>
      <c r="C1445" s="2">
        <v>-0.0225830078125</v>
      </c>
    </row>
    <row r="1446" spans="1:3" ht="12.75">
      <c r="A1446" s="2">
        <v>1912062500</v>
      </c>
      <c r="B1446" s="2">
        <v>-0.876007080078125</v>
      </c>
      <c r="C1446" s="2">
        <v>-0.022003173828125</v>
      </c>
    </row>
    <row r="1447" spans="1:3" ht="12.75">
      <c r="A1447" s="2">
        <v>1912068750</v>
      </c>
      <c r="B1447" s="2">
        <v>-0.877105712890625</v>
      </c>
      <c r="C1447" s="2">
        <v>-0.02099609375</v>
      </c>
    </row>
    <row r="1448" spans="1:3" ht="12.75">
      <c r="A1448" s="2">
        <v>1912075000</v>
      </c>
      <c r="B1448" s="2">
        <v>-0.877227783203125</v>
      </c>
      <c r="C1448" s="2">
        <v>-0.021148681640625</v>
      </c>
    </row>
    <row r="1449" spans="1:3" ht="12.75">
      <c r="A1449" s="2">
        <v>1912081250</v>
      </c>
      <c r="B1449" s="2">
        <v>-0.8763427734375</v>
      </c>
      <c r="C1449" s="2">
        <v>-0.02056884765625</v>
      </c>
    </row>
    <row r="1450" spans="1:3" ht="12.75">
      <c r="A1450" s="2">
        <v>1912087500</v>
      </c>
      <c r="B1450" s="2">
        <v>-0.87677001953125</v>
      </c>
      <c r="C1450" s="2">
        <v>-0.020172119140625</v>
      </c>
    </row>
    <row r="1451" spans="1:3" ht="12.75">
      <c r="A1451" s="2">
        <v>1912093750</v>
      </c>
      <c r="B1451" s="2">
        <v>-0.876556396484375</v>
      </c>
      <c r="C1451" s="2">
        <v>-0.02032470703125</v>
      </c>
    </row>
    <row r="1452" spans="1:3" ht="12.75">
      <c r="A1452" s="2">
        <v>1912100000</v>
      </c>
      <c r="B1452" s="2">
        <v>-0.876678466796875</v>
      </c>
      <c r="C1452" s="2">
        <v>-0.019439697265625</v>
      </c>
    </row>
    <row r="1453" spans="1:3" ht="12.75">
      <c r="A1453" s="2">
        <v>1912106250</v>
      </c>
      <c r="B1453" s="2">
        <v>-0.876434326171875</v>
      </c>
      <c r="C1453" s="2">
        <v>-0.01934814453125</v>
      </c>
    </row>
    <row r="1454" spans="1:3" ht="12.75">
      <c r="A1454" s="2">
        <v>1912112500</v>
      </c>
      <c r="B1454" s="2">
        <v>-0.876556396484375</v>
      </c>
      <c r="C1454" s="2">
        <v>-0.019439697265625</v>
      </c>
    </row>
    <row r="1455" spans="1:3" ht="12.75">
      <c r="A1455" s="2">
        <v>1912118750</v>
      </c>
      <c r="B1455" s="2">
        <v>-0.87652587890625</v>
      </c>
      <c r="C1455" s="2">
        <v>-0.0185546875</v>
      </c>
    </row>
    <row r="1456" spans="1:3" ht="12.75">
      <c r="A1456" s="2">
        <v>1912125000</v>
      </c>
      <c r="B1456" s="2">
        <v>-0.876678466796875</v>
      </c>
      <c r="C1456" s="2">
        <v>-0.0184326171875</v>
      </c>
    </row>
    <row r="1457" spans="1:3" ht="12.75">
      <c r="A1457" s="2">
        <v>1912131250</v>
      </c>
      <c r="B1457" s="2">
        <v>-0.876861572265625</v>
      </c>
      <c r="C1457" s="2">
        <v>-0.018402099609375</v>
      </c>
    </row>
    <row r="1458" spans="1:3" ht="12.75">
      <c r="A1458" s="2">
        <v>1912137500</v>
      </c>
      <c r="B1458" s="2">
        <v>-0.8768310546875</v>
      </c>
      <c r="C1458" s="2">
        <v>-0.017333984375</v>
      </c>
    </row>
    <row r="1459" spans="1:3" ht="12.75">
      <c r="A1459" s="2">
        <v>1912143750</v>
      </c>
      <c r="B1459" s="2">
        <v>-0.875640869140625</v>
      </c>
      <c r="C1459" s="2">
        <v>-0.017578125</v>
      </c>
    </row>
    <row r="1460" spans="1:3" ht="12.75">
      <c r="A1460" s="2">
        <v>1912150000</v>
      </c>
      <c r="B1460" s="2">
        <v>-0.876708984375</v>
      </c>
      <c r="C1460" s="2">
        <v>-0.0172119140625</v>
      </c>
    </row>
    <row r="1461" spans="1:3" ht="12.75">
      <c r="A1461" s="2">
        <v>1912156250</v>
      </c>
      <c r="B1461" s="2">
        <v>-0.876129150390625</v>
      </c>
      <c r="C1461" s="2">
        <v>-0.016326904296875</v>
      </c>
    </row>
    <row r="1462" spans="1:3" ht="12.75">
      <c r="A1462" s="2">
        <v>1912162500</v>
      </c>
      <c r="B1462" s="2">
        <v>-0.8760986328125</v>
      </c>
      <c r="C1462" s="2">
        <v>-0.016204833984375</v>
      </c>
    </row>
    <row r="1463" spans="1:3" ht="12.75">
      <c r="A1463" s="2">
        <v>1912168750</v>
      </c>
      <c r="B1463" s="2">
        <v>-0.87701416015625</v>
      </c>
      <c r="C1463" s="2">
        <v>-0.015777587890625</v>
      </c>
    </row>
    <row r="1464" spans="1:3" ht="12.75">
      <c r="A1464" s="2">
        <v>1912175000</v>
      </c>
      <c r="B1464" s="2">
        <v>-0.876556396484375</v>
      </c>
      <c r="C1464" s="2">
        <v>-0.015777587890625</v>
      </c>
    </row>
    <row r="1465" spans="1:3" ht="12.75">
      <c r="A1465" s="2">
        <v>1912181250</v>
      </c>
      <c r="B1465" s="2">
        <v>-0.876983642578125</v>
      </c>
      <c r="C1465" s="2">
        <v>-0.01470947265625</v>
      </c>
    </row>
    <row r="1466" spans="1:3" ht="12.75">
      <c r="A1466" s="2">
        <v>1912187500</v>
      </c>
      <c r="B1466" s="2">
        <v>-0.876800537109375</v>
      </c>
      <c r="C1466" s="2">
        <v>-0.0152587890625</v>
      </c>
    </row>
    <row r="1467" spans="1:3" ht="12.75">
      <c r="A1467" s="2">
        <v>1912193750</v>
      </c>
      <c r="B1467" s="2">
        <v>-0.87591552734375</v>
      </c>
      <c r="C1467" s="2">
        <v>-0.01446533203125</v>
      </c>
    </row>
    <row r="1468" spans="1:3" ht="12.75">
      <c r="A1468" s="2">
        <v>1912200000</v>
      </c>
      <c r="B1468" s="2">
        <v>-0.876678466796875</v>
      </c>
      <c r="C1468" s="2">
        <v>-0.014190673828125</v>
      </c>
    </row>
    <row r="1469" spans="1:3" ht="12.75">
      <c r="A1469" s="2">
        <v>1912206250</v>
      </c>
      <c r="B1469" s="2">
        <v>-0.877685546875</v>
      </c>
      <c r="C1469" s="2">
        <v>-0.014434814453125</v>
      </c>
    </row>
    <row r="1470" spans="1:3" ht="12.75">
      <c r="A1470" s="2">
        <v>1912212500</v>
      </c>
      <c r="B1470" s="2">
        <v>-0.87750244140625</v>
      </c>
      <c r="C1470" s="2">
        <v>-0.01324462890625</v>
      </c>
    </row>
    <row r="1471" spans="1:3" ht="12.75">
      <c r="A1471" s="2">
        <v>1912218750</v>
      </c>
      <c r="B1471" s="2">
        <v>-0.876739501953125</v>
      </c>
      <c r="C1471" s="2">
        <v>-0.01318359375</v>
      </c>
    </row>
    <row r="1472" spans="1:3" ht="12.75">
      <c r="A1472" s="2">
        <v>1912225000</v>
      </c>
      <c r="B1472" s="2">
        <v>-0.87738037109375</v>
      </c>
      <c r="C1472" s="2">
        <v>-0.01324462890625</v>
      </c>
    </row>
    <row r="1473" spans="1:3" ht="12.75">
      <c r="A1473" s="2">
        <v>1912231250</v>
      </c>
      <c r="B1473" s="2">
        <v>-0.876861572265625</v>
      </c>
      <c r="C1473" s="2">
        <v>-0.012725830078125</v>
      </c>
    </row>
    <row r="1474" spans="1:3" ht="12.75">
      <c r="A1474" s="2">
        <v>1912237500</v>
      </c>
      <c r="B1474" s="2">
        <v>-0.87725830078125</v>
      </c>
      <c r="C1474" s="2">
        <v>-0.01226806640625</v>
      </c>
    </row>
    <row r="1475" spans="1:3" ht="12.75">
      <c r="A1475" s="2">
        <v>1912243750</v>
      </c>
      <c r="B1475" s="2">
        <v>-0.876983642578125</v>
      </c>
      <c r="C1475" s="2">
        <v>-0.011871337890625</v>
      </c>
    </row>
    <row r="1476" spans="1:3" ht="12.75">
      <c r="A1476" s="2">
        <v>1912250000</v>
      </c>
      <c r="B1476" s="2">
        <v>-0.876861572265625</v>
      </c>
      <c r="C1476" s="2">
        <v>-0.01171875</v>
      </c>
    </row>
    <row r="1477" spans="1:3" ht="12.75">
      <c r="A1477" s="2">
        <v>1912256250</v>
      </c>
      <c r="B1477" s="2">
        <v>-0.877166748046875</v>
      </c>
      <c r="C1477" s="2">
        <v>-0.01251220703125</v>
      </c>
    </row>
    <row r="1478" spans="1:3" ht="12.75">
      <c r="A1478" s="2">
        <v>1912262500</v>
      </c>
      <c r="B1478" s="2">
        <v>-0.8773193359375</v>
      </c>
      <c r="C1478" s="2">
        <v>-0.010467529296875</v>
      </c>
    </row>
    <row r="1479" spans="1:3" ht="12.75">
      <c r="A1479" s="2">
        <v>1912268750</v>
      </c>
      <c r="B1479" s="2">
        <v>-0.87750244140625</v>
      </c>
      <c r="C1479" s="2">
        <v>-0.010406494140625</v>
      </c>
    </row>
    <row r="1480" spans="1:3" ht="12.75">
      <c r="A1480" s="2">
        <v>1912275000</v>
      </c>
      <c r="B1480" s="2">
        <v>-0.87774658203125</v>
      </c>
      <c r="C1480" s="2">
        <v>-0.010467529296875</v>
      </c>
    </row>
    <row r="1481" spans="1:3" ht="12.75">
      <c r="A1481" s="2">
        <v>1912281250</v>
      </c>
      <c r="B1481" s="2">
        <v>-0.8768310546875</v>
      </c>
      <c r="C1481" s="2">
        <v>-0.010101318359375</v>
      </c>
    </row>
    <row r="1482" spans="1:3" ht="12.75">
      <c r="A1482" s="2">
        <v>1912287500</v>
      </c>
      <c r="B1482" s="2">
        <v>-0.87744140625</v>
      </c>
      <c r="C1482" s="2">
        <v>-0.009674072265625</v>
      </c>
    </row>
    <row r="1483" spans="1:3" ht="12.75">
      <c r="A1483" s="2">
        <v>1912293750</v>
      </c>
      <c r="B1483" s="2">
        <v>-0.87774658203125</v>
      </c>
      <c r="C1483" s="2">
        <v>-0.00933837890625</v>
      </c>
    </row>
    <row r="1484" spans="1:3" ht="12.75">
      <c r="A1484" s="2">
        <v>1912300000</v>
      </c>
      <c r="B1484" s="2">
        <v>-0.877410888671875</v>
      </c>
      <c r="C1484" s="2">
        <v>-0.00909423828125</v>
      </c>
    </row>
    <row r="1485" spans="1:3" ht="12.75">
      <c r="A1485" s="2">
        <v>1912306250</v>
      </c>
      <c r="B1485" s="2">
        <v>-0.876434326171875</v>
      </c>
      <c r="C1485" s="2">
        <v>-0.00872802734375</v>
      </c>
    </row>
    <row r="1486" spans="1:3" ht="12.75">
      <c r="A1486" s="2">
        <v>1912312500</v>
      </c>
      <c r="B1486" s="2">
        <v>-0.877288818359375</v>
      </c>
      <c r="C1486" s="2">
        <v>-0.008819580078125</v>
      </c>
    </row>
    <row r="1487" spans="1:3" ht="12.75">
      <c r="A1487" s="2">
        <v>1912318750</v>
      </c>
      <c r="B1487" s="2">
        <v>-0.877044677734375</v>
      </c>
      <c r="C1487" s="2">
        <v>-0.0081787109375</v>
      </c>
    </row>
    <row r="1488" spans="1:3" ht="12.75">
      <c r="A1488" s="2">
        <v>1912325000</v>
      </c>
      <c r="B1488" s="2">
        <v>-0.87713623046875</v>
      </c>
      <c r="C1488" s="2">
        <v>-0.0079345703125</v>
      </c>
    </row>
    <row r="1489" spans="1:3" ht="12.75">
      <c r="A1489" s="2">
        <v>1912331250</v>
      </c>
      <c r="B1489" s="2">
        <v>-0.87738037109375</v>
      </c>
      <c r="C1489" s="2">
        <v>-0.007049560546875</v>
      </c>
    </row>
    <row r="1490" spans="1:3" ht="12.75">
      <c r="A1490" s="2">
        <v>1912337500</v>
      </c>
      <c r="B1490" s="2">
        <v>-0.87841796875</v>
      </c>
      <c r="C1490" s="2">
        <v>-0.007232666015625</v>
      </c>
    </row>
    <row r="1491" spans="1:3" ht="12.75">
      <c r="A1491" s="2">
        <v>1912343750</v>
      </c>
      <c r="B1491" s="2">
        <v>-0.877716064453125</v>
      </c>
      <c r="C1491" s="2">
        <v>-0.006622314453125</v>
      </c>
    </row>
    <row r="1492" spans="1:3" ht="12.75">
      <c r="A1492" s="2">
        <v>1912350000</v>
      </c>
      <c r="B1492" s="2">
        <v>-0.877685546875</v>
      </c>
      <c r="C1492" s="2">
        <v>-0.005828857421875</v>
      </c>
    </row>
    <row r="1493" spans="1:3" ht="12.75">
      <c r="A1493" s="2">
        <v>1912356250</v>
      </c>
      <c r="B1493" s="2">
        <v>-0.877777099609375</v>
      </c>
      <c r="C1493" s="2">
        <v>-0.006866455078125</v>
      </c>
    </row>
    <row r="1494" spans="1:3" ht="12.75">
      <c r="A1494" s="2">
        <v>1912362500</v>
      </c>
      <c r="B1494" s="2">
        <v>-0.87701416015625</v>
      </c>
      <c r="C1494" s="2">
        <v>-0.00555419921875</v>
      </c>
    </row>
    <row r="1495" spans="1:3" ht="12.75">
      <c r="A1495" s="2">
        <v>1912368750</v>
      </c>
      <c r="B1495" s="2">
        <v>-0.87744140625</v>
      </c>
      <c r="C1495" s="2">
        <v>-0.00616455078125</v>
      </c>
    </row>
    <row r="1496" spans="1:3" ht="12.75">
      <c r="A1496" s="2">
        <v>1912375000</v>
      </c>
      <c r="B1496" s="2">
        <v>-0.8768310546875</v>
      </c>
      <c r="C1496" s="2">
        <v>-0.00543212890625</v>
      </c>
    </row>
    <row r="1497" spans="1:3" ht="12.75">
      <c r="A1497" s="2">
        <v>1912381250</v>
      </c>
      <c r="B1497" s="2">
        <v>-0.876708984375</v>
      </c>
      <c r="C1497" s="2">
        <v>-0.00482177734375</v>
      </c>
    </row>
    <row r="1498" spans="1:3" ht="12.75">
      <c r="A1498" s="2">
        <v>1912387500</v>
      </c>
      <c r="B1498" s="2">
        <v>-0.876983642578125</v>
      </c>
      <c r="C1498" s="2">
        <v>-0.004364013671875</v>
      </c>
    </row>
    <row r="1499" spans="1:3" ht="12.75">
      <c r="A1499" s="2">
        <v>1912393750</v>
      </c>
      <c r="B1499" s="2">
        <v>-0.87725830078125</v>
      </c>
      <c r="C1499" s="2">
        <v>-0.00469970703125</v>
      </c>
    </row>
    <row r="1500" spans="1:3" ht="12.75">
      <c r="A1500" s="2">
        <v>1912400000</v>
      </c>
      <c r="B1500" s="2">
        <v>-0.878082275390625</v>
      </c>
      <c r="C1500" s="2">
        <v>-0.003814697265625</v>
      </c>
    </row>
    <row r="1501" spans="1:3" ht="12.75">
      <c r="A1501" s="2">
        <v>1912406250</v>
      </c>
      <c r="B1501" s="2">
        <v>-0.8775634765625</v>
      </c>
      <c r="C1501" s="2">
        <v>-0.00360107421875</v>
      </c>
    </row>
    <row r="1502" spans="1:3" ht="12.75">
      <c r="A1502" s="2">
        <v>1912412500</v>
      </c>
      <c r="B1502" s="2">
        <v>-0.87786865234375</v>
      </c>
      <c r="C1502" s="2">
        <v>-0.002838134765625</v>
      </c>
    </row>
    <row r="1503" spans="1:3" ht="12.75">
      <c r="A1503" s="2">
        <v>1912418750</v>
      </c>
      <c r="B1503" s="2">
        <v>-0.877899169921875</v>
      </c>
      <c r="C1503" s="2">
        <v>-0.00262451171875</v>
      </c>
    </row>
    <row r="1504" spans="1:3" ht="12.75">
      <c r="A1504" s="2">
        <v>1912425000</v>
      </c>
      <c r="B1504" s="2">
        <v>-0.8780517578125</v>
      </c>
      <c r="C1504" s="2">
        <v>-0.00250244140625</v>
      </c>
    </row>
    <row r="1505" spans="1:3" ht="12.75">
      <c r="A1505" s="2">
        <v>1912431250</v>
      </c>
      <c r="B1505" s="2">
        <v>-0.877838134765625</v>
      </c>
      <c r="C1505" s="2">
        <v>-0.002655029296875</v>
      </c>
    </row>
    <row r="1506" spans="1:3" ht="12.75">
      <c r="A1506" s="2">
        <v>1912437500</v>
      </c>
      <c r="B1506" s="2">
        <v>-0.877899169921875</v>
      </c>
      <c r="C1506" s="2">
        <v>-0.002349853515625</v>
      </c>
    </row>
    <row r="1507" spans="1:3" ht="12.75">
      <c r="A1507" s="2">
        <v>1912443750</v>
      </c>
      <c r="B1507" s="2">
        <v>-0.87744140625</v>
      </c>
      <c r="C1507" s="2">
        <v>-0.0018310546875</v>
      </c>
    </row>
    <row r="1508" spans="1:3" ht="12.75">
      <c r="A1508" s="2">
        <v>1912450000</v>
      </c>
      <c r="B1508" s="2">
        <v>-0.87744140625</v>
      </c>
      <c r="C1508" s="2">
        <v>-0.001617431640625</v>
      </c>
    </row>
    <row r="1509" spans="1:3" ht="12.75">
      <c r="A1509" s="2">
        <v>1912456250</v>
      </c>
      <c r="B1509" s="2">
        <v>-0.877838134765625</v>
      </c>
      <c r="C1509" s="2">
        <v>-0.001220703125</v>
      </c>
    </row>
    <row r="1510" spans="1:3" ht="12.75">
      <c r="A1510" s="2">
        <v>1912462500</v>
      </c>
      <c r="B1510" s="2">
        <v>-0.877166748046875</v>
      </c>
      <c r="C1510" s="2">
        <v>-0.001495361328125</v>
      </c>
    </row>
    <row r="1511" spans="1:3" ht="12.75">
      <c r="A1511" s="2">
        <v>1912468750</v>
      </c>
      <c r="B1511" s="2">
        <v>-0.8782958984375</v>
      </c>
      <c r="C1511" s="2">
        <v>-0.000335693359375</v>
      </c>
    </row>
    <row r="1512" spans="1:3" ht="12.75">
      <c r="A1512" s="2">
        <v>1912475000</v>
      </c>
      <c r="B1512" s="2">
        <v>-0.878143310546875</v>
      </c>
      <c r="C1512" s="2">
        <v>-0.000152587890625</v>
      </c>
    </row>
    <row r="1513" spans="1:3" ht="12.75">
      <c r="A1513" s="2">
        <v>1912481250</v>
      </c>
      <c r="B1513" s="2">
        <v>-0.87774658203125</v>
      </c>
      <c r="C1513" s="2">
        <v>0.000274658203125</v>
      </c>
    </row>
    <row r="1514" spans="1:3" ht="12.75">
      <c r="A1514" s="2">
        <v>1912487500</v>
      </c>
      <c r="B1514" s="2">
        <v>-0.877777099609375</v>
      </c>
      <c r="C1514" s="2">
        <v>-0.000244140625</v>
      </c>
    </row>
    <row r="1515" spans="1:3" ht="12.75">
      <c r="A1515" s="2">
        <v>1912493750</v>
      </c>
      <c r="B1515" s="2">
        <v>-0.877777099609375</v>
      </c>
      <c r="C1515" s="2">
        <v>0.000640869140625</v>
      </c>
    </row>
    <row r="1516" spans="1:3" ht="12.75">
      <c r="A1516" s="2">
        <v>1912500000</v>
      </c>
      <c r="B1516" s="2">
        <v>-0.87860107421875</v>
      </c>
      <c r="C1516" s="2">
        <v>0.00103759765625</v>
      </c>
    </row>
    <row r="1517" spans="1:3" ht="12.75">
      <c r="A1517" s="2">
        <v>1912506250</v>
      </c>
      <c r="B1517" s="2">
        <v>-0.8780517578125</v>
      </c>
      <c r="C1517" s="2">
        <v>0.000762939453125</v>
      </c>
    </row>
    <row r="1518" spans="1:3" ht="12.75">
      <c r="A1518" s="2">
        <v>1912512500</v>
      </c>
      <c r="B1518" s="2">
        <v>-0.87811279296875</v>
      </c>
      <c r="C1518" s="2">
        <v>0.0013427734375</v>
      </c>
    </row>
    <row r="1519" spans="1:3" ht="12.75">
      <c r="A1519" s="2">
        <v>1912518750</v>
      </c>
      <c r="B1519" s="2">
        <v>-0.878570556640625</v>
      </c>
      <c r="C1519" s="2">
        <v>0.00189208984375</v>
      </c>
    </row>
    <row r="1520" spans="1:3" ht="12.75">
      <c r="A1520" s="2">
        <v>1912525000</v>
      </c>
      <c r="B1520" s="2">
        <v>-0.878509521484375</v>
      </c>
      <c r="C1520" s="2">
        <v>0.001922607421875</v>
      </c>
    </row>
    <row r="1521" spans="1:3" ht="12.75">
      <c r="A1521" s="2">
        <v>1912531250</v>
      </c>
      <c r="B1521" s="2">
        <v>-0.87799072265625</v>
      </c>
      <c r="C1521" s="2">
        <v>0.002166748046875</v>
      </c>
    </row>
    <row r="1522" spans="1:3" ht="12.75">
      <c r="A1522" s="2">
        <v>1912537500</v>
      </c>
      <c r="B1522" s="2">
        <v>-0.87823486328125</v>
      </c>
      <c r="C1522" s="2">
        <v>0.001800537109375</v>
      </c>
    </row>
    <row r="1523" spans="1:3" ht="12.75">
      <c r="A1523" s="2">
        <v>1912543750</v>
      </c>
      <c r="B1523" s="2">
        <v>-0.878204345703125</v>
      </c>
      <c r="C1523" s="2">
        <v>0.00341796875</v>
      </c>
    </row>
    <row r="1524" spans="1:3" ht="12.75">
      <c r="A1524" s="2">
        <v>1912550000</v>
      </c>
      <c r="B1524" s="2">
        <v>-0.87835693359375</v>
      </c>
      <c r="C1524" s="2">
        <v>0.002471923828125</v>
      </c>
    </row>
    <row r="1525" spans="1:3" ht="12.75">
      <c r="A1525" s="2">
        <v>1912556250</v>
      </c>
      <c r="B1525" s="2">
        <v>-0.877471923828125</v>
      </c>
      <c r="C1525" s="2">
        <v>0.003936767578125</v>
      </c>
    </row>
    <row r="1526" spans="1:3" ht="12.75">
      <c r="A1526" s="2">
        <v>1912562500</v>
      </c>
      <c r="B1526" s="2">
        <v>-0.878692626953125</v>
      </c>
      <c r="C1526" s="2">
        <v>0.00445556640625</v>
      </c>
    </row>
    <row r="1527" spans="1:3" ht="12.75">
      <c r="A1527" s="2">
        <v>1912568750</v>
      </c>
      <c r="B1527" s="2">
        <v>-0.8782958984375</v>
      </c>
      <c r="C1527" s="2">
        <v>0.003662109375</v>
      </c>
    </row>
    <row r="1528" spans="1:3" ht="12.75">
      <c r="A1528" s="2">
        <v>1912575000</v>
      </c>
      <c r="B1528" s="2">
        <v>-0.87841796875</v>
      </c>
      <c r="C1528" s="2">
        <v>0.00494384765625</v>
      </c>
    </row>
    <row r="1529" spans="1:3" ht="12.75">
      <c r="A1529" s="2">
        <v>1912581250</v>
      </c>
      <c r="B1529" s="2">
        <v>-0.878173828125</v>
      </c>
      <c r="C1529" s="2">
        <v>0.004730224609375</v>
      </c>
    </row>
    <row r="1530" spans="1:3" ht="12.75">
      <c r="A1530" s="2">
        <v>1912587500</v>
      </c>
      <c r="B1530" s="2">
        <v>-0.879302978515625</v>
      </c>
      <c r="C1530" s="2">
        <v>0.005035400390625</v>
      </c>
    </row>
    <row r="1531" spans="1:3" ht="12.75">
      <c r="A1531" s="2">
        <v>1912593750</v>
      </c>
      <c r="B1531" s="2">
        <v>-0.878692626953125</v>
      </c>
      <c r="C1531" s="2">
        <v>0.005889892578125</v>
      </c>
    </row>
    <row r="1532" spans="1:3" ht="12.75">
      <c r="A1532" s="2">
        <v>1912600000</v>
      </c>
      <c r="B1532" s="2">
        <v>-0.878875732421875</v>
      </c>
      <c r="C1532" s="2">
        <v>0.006103515625</v>
      </c>
    </row>
    <row r="1533" spans="1:3" ht="12.75">
      <c r="A1533" s="2">
        <v>1912606250</v>
      </c>
      <c r="B1533" s="2">
        <v>-0.87799072265625</v>
      </c>
      <c r="C1533" s="2">
        <v>0.0062255859375</v>
      </c>
    </row>
    <row r="1534" spans="1:3" ht="12.75">
      <c r="A1534" s="2">
        <v>1912612500</v>
      </c>
      <c r="B1534" s="2">
        <v>-0.877899169921875</v>
      </c>
      <c r="C1534" s="2">
        <v>0.00604248046875</v>
      </c>
    </row>
    <row r="1535" spans="1:3" ht="12.75">
      <c r="A1535" s="2">
        <v>1912618750</v>
      </c>
      <c r="B1535" s="2">
        <v>-0.878448486328125</v>
      </c>
      <c r="C1535" s="2">
        <v>0.0068359375</v>
      </c>
    </row>
    <row r="1536" spans="1:3" ht="12.75">
      <c r="A1536" s="2">
        <v>1912625000</v>
      </c>
      <c r="B1536" s="2">
        <v>-0.87945556640625</v>
      </c>
      <c r="C1536" s="2">
        <v>0.006866455078125</v>
      </c>
    </row>
    <row r="1537" spans="1:3" ht="12.75">
      <c r="A1537" s="2">
        <v>1912631250</v>
      </c>
      <c r="B1537" s="2">
        <v>-0.8785400390625</v>
      </c>
      <c r="C1537" s="2">
        <v>0.007354736328125</v>
      </c>
    </row>
    <row r="1538" spans="1:3" ht="12.75">
      <c r="A1538" s="2">
        <v>1912637500</v>
      </c>
      <c r="B1538" s="2">
        <v>-0.87860107421875</v>
      </c>
      <c r="C1538" s="2">
        <v>0.0072021484375</v>
      </c>
    </row>
    <row r="1539" spans="1:3" ht="12.75">
      <c r="A1539" s="2">
        <v>1912643750</v>
      </c>
      <c r="B1539" s="2">
        <v>-0.878692626953125</v>
      </c>
      <c r="C1539" s="2">
        <v>0.00701904296875</v>
      </c>
    </row>
    <row r="1540" spans="1:3" ht="12.75">
      <c r="A1540" s="2">
        <v>1912650000</v>
      </c>
      <c r="B1540" s="2">
        <v>-0.878173828125</v>
      </c>
      <c r="C1540" s="2">
        <v>0.007659912109375</v>
      </c>
    </row>
    <row r="1541" spans="1:3" ht="12.75">
      <c r="A1541" s="2">
        <v>1912656250</v>
      </c>
      <c r="B1541" s="2">
        <v>-0.8779296875</v>
      </c>
      <c r="C1541" s="2">
        <v>0.0089111328125</v>
      </c>
    </row>
    <row r="1542" spans="1:3" ht="12.75">
      <c r="A1542" s="2">
        <v>1912662500</v>
      </c>
      <c r="B1542" s="2">
        <v>-0.878387451171875</v>
      </c>
      <c r="C1542" s="2">
        <v>0.0078125</v>
      </c>
    </row>
    <row r="1543" spans="1:3" ht="12.75">
      <c r="A1543" s="2">
        <v>1912668750</v>
      </c>
      <c r="B1543" s="2">
        <v>-0.878326416015625</v>
      </c>
      <c r="C1543" s="2">
        <v>0.00909423828125</v>
      </c>
    </row>
    <row r="1544" spans="1:3" ht="12.75">
      <c r="A1544" s="2">
        <v>1912675000</v>
      </c>
      <c r="B1544" s="2">
        <v>-0.878631591796875</v>
      </c>
      <c r="C1544" s="2">
        <v>0.00982666015625</v>
      </c>
    </row>
    <row r="1545" spans="1:3" ht="12.75">
      <c r="A1545" s="2">
        <v>1912681250</v>
      </c>
      <c r="B1545" s="2">
        <v>-0.877899169921875</v>
      </c>
      <c r="C1545" s="2">
        <v>0.008819580078125</v>
      </c>
    </row>
    <row r="1546" spans="1:3" ht="12.75">
      <c r="A1546" s="2">
        <v>1912687500</v>
      </c>
      <c r="B1546" s="2">
        <v>-0.878692626953125</v>
      </c>
      <c r="C1546" s="2">
        <v>0.00958251953125</v>
      </c>
    </row>
    <row r="1547" spans="1:3" ht="12.75">
      <c r="A1547" s="2">
        <v>1912693750</v>
      </c>
      <c r="B1547" s="2">
        <v>-0.8790283203125</v>
      </c>
      <c r="C1547" s="2">
        <v>0.010162353515625</v>
      </c>
    </row>
    <row r="1548" spans="1:3" ht="12.75">
      <c r="A1548" s="2">
        <v>1912700000</v>
      </c>
      <c r="B1548" s="2">
        <v>-0.879364013671875</v>
      </c>
      <c r="C1548" s="2">
        <v>0.0107421875</v>
      </c>
    </row>
    <row r="1549" spans="1:3" ht="12.75">
      <c r="A1549" s="2">
        <v>1912706250</v>
      </c>
      <c r="B1549" s="2">
        <v>-0.879302978515625</v>
      </c>
      <c r="C1549" s="2">
        <v>0.010986328125</v>
      </c>
    </row>
    <row r="1550" spans="1:3" ht="12.75">
      <c r="A1550" s="2">
        <v>1912712500</v>
      </c>
      <c r="B1550" s="2">
        <v>-0.8785400390625</v>
      </c>
      <c r="C1550" s="2">
        <v>0.0107421875</v>
      </c>
    </row>
    <row r="1551" spans="1:3" ht="12.75">
      <c r="A1551" s="2">
        <v>1912718750</v>
      </c>
      <c r="B1551" s="2">
        <v>-0.878753662109375</v>
      </c>
      <c r="C1551" s="2">
        <v>0.01171875</v>
      </c>
    </row>
    <row r="1552" spans="1:3" ht="12.75">
      <c r="A1552" s="2">
        <v>1912725000</v>
      </c>
      <c r="B1552" s="2">
        <v>-0.87841796875</v>
      </c>
      <c r="C1552" s="2">
        <v>0.012115478515625</v>
      </c>
    </row>
    <row r="1553" spans="1:3" ht="12.75">
      <c r="A1553" s="2">
        <v>1912731250</v>
      </c>
      <c r="B1553" s="2">
        <v>-0.87872314453125</v>
      </c>
      <c r="C1553" s="2">
        <v>0.01177978515625</v>
      </c>
    </row>
    <row r="1554" spans="1:3" ht="12.75">
      <c r="A1554" s="2">
        <v>1912737500</v>
      </c>
      <c r="B1554" s="2">
        <v>-0.8785400390625</v>
      </c>
      <c r="C1554" s="2">
        <v>0.012298583984375</v>
      </c>
    </row>
    <row r="1555" spans="1:3" ht="12.75">
      <c r="A1555" s="2">
        <v>1912743750</v>
      </c>
      <c r="B1555" s="2">
        <v>-0.878631591796875</v>
      </c>
      <c r="C1555" s="2">
        <v>0.0120849609375</v>
      </c>
    </row>
    <row r="1556" spans="1:3" ht="12.75">
      <c r="A1556" s="2">
        <v>1912750000</v>
      </c>
      <c r="B1556" s="2">
        <v>-0.878875732421875</v>
      </c>
      <c r="C1556" s="2">
        <v>0.011993408203125</v>
      </c>
    </row>
    <row r="1557" spans="1:3" ht="12.75">
      <c r="A1557" s="2">
        <v>1912756250</v>
      </c>
      <c r="B1557" s="2">
        <v>-0.878662109375</v>
      </c>
      <c r="C1557" s="2">
        <v>0.01263427734375</v>
      </c>
    </row>
    <row r="1558" spans="1:3" ht="12.75">
      <c r="A1558" s="2">
        <v>1912762500</v>
      </c>
      <c r="B1558" s="2">
        <v>-0.878997802734375</v>
      </c>
      <c r="C1558" s="2">
        <v>0.01318359375</v>
      </c>
    </row>
    <row r="1559" spans="1:3" ht="12.75">
      <c r="A1559" s="2">
        <v>1912768750</v>
      </c>
      <c r="B1559" s="2">
        <v>-0.878509521484375</v>
      </c>
      <c r="C1559" s="2">
        <v>0.012969970703125</v>
      </c>
    </row>
    <row r="1560" spans="1:3" ht="12.75">
      <c r="A1560" s="2">
        <v>1912775000</v>
      </c>
      <c r="B1560" s="2">
        <v>-0.877960205078125</v>
      </c>
      <c r="C1560" s="2">
        <v>0.014190673828125</v>
      </c>
    </row>
    <row r="1561" spans="1:3" ht="12.75">
      <c r="A1561" s="2">
        <v>1912781250</v>
      </c>
      <c r="B1561" s="2">
        <v>-0.8792724609375</v>
      </c>
      <c r="C1561" s="2">
        <v>0.0142822265625</v>
      </c>
    </row>
    <row r="1562" spans="1:3" ht="12.75">
      <c r="A1562" s="2">
        <v>1912787500</v>
      </c>
      <c r="B1562" s="2">
        <v>-0.878265380859375</v>
      </c>
      <c r="C1562" s="2">
        <v>0.0142822265625</v>
      </c>
    </row>
    <row r="1563" spans="1:3" ht="12.75">
      <c r="A1563" s="2">
        <v>1912793750</v>
      </c>
      <c r="B1563" s="2">
        <v>-0.87884521484375</v>
      </c>
      <c r="C1563" s="2">
        <v>0.01507568359375</v>
      </c>
    </row>
    <row r="1564" spans="1:3" ht="12.75">
      <c r="A1564" s="2">
        <v>1912800000</v>
      </c>
      <c r="B1564" s="2">
        <v>-0.87884521484375</v>
      </c>
      <c r="C1564" s="2">
        <v>0.01446533203125</v>
      </c>
    </row>
    <row r="1565" spans="1:3" ht="12.75">
      <c r="A1565" s="2">
        <v>1912806250</v>
      </c>
      <c r="B1565" s="2">
        <v>-0.8779296875</v>
      </c>
      <c r="C1565" s="2">
        <v>0.01416015625</v>
      </c>
    </row>
    <row r="1566" spans="1:3" ht="12.75">
      <c r="A1566" s="2">
        <v>1912812500</v>
      </c>
      <c r="B1566" s="2">
        <v>-0.879364013671875</v>
      </c>
      <c r="C1566" s="2">
        <v>0.0152587890625</v>
      </c>
    </row>
    <row r="1567" spans="1:3" ht="12.75">
      <c r="A1567" s="2">
        <v>1912818750</v>
      </c>
      <c r="B1567" s="2">
        <v>-0.879241943359375</v>
      </c>
      <c r="C1567" s="2">
        <v>0.015625</v>
      </c>
    </row>
    <row r="1568" spans="1:3" ht="12.75">
      <c r="A1568" s="2">
        <v>1912825000</v>
      </c>
      <c r="B1568" s="2">
        <v>-0.878997802734375</v>
      </c>
      <c r="C1568" s="2">
        <v>0.016021728515625</v>
      </c>
    </row>
    <row r="1569" spans="1:3" ht="12.75">
      <c r="A1569" s="2">
        <v>1912831250</v>
      </c>
      <c r="B1569" s="2">
        <v>-0.879241943359375</v>
      </c>
      <c r="C1569" s="2">
        <v>0.016082763671875</v>
      </c>
    </row>
    <row r="1570" spans="1:3" ht="12.75">
      <c r="A1570" s="2">
        <v>1912837500</v>
      </c>
      <c r="B1570" s="2">
        <v>-0.878814697265625</v>
      </c>
      <c r="C1570" s="2">
        <v>0.01654052734375</v>
      </c>
    </row>
    <row r="1571" spans="1:3" ht="12.75">
      <c r="A1571" s="2">
        <v>1912843750</v>
      </c>
      <c r="B1571" s="2">
        <v>-0.87890625</v>
      </c>
      <c r="C1571" s="2">
        <v>0.016754150390625</v>
      </c>
    </row>
    <row r="1572" spans="1:3" ht="12.75">
      <c r="A1572" s="2">
        <v>1912850000</v>
      </c>
      <c r="B1572" s="2">
        <v>-0.878326416015625</v>
      </c>
      <c r="C1572" s="2">
        <v>0.016998291015625</v>
      </c>
    </row>
    <row r="1573" spans="1:3" ht="12.75">
      <c r="A1573" s="2">
        <v>1912856250</v>
      </c>
      <c r="B1573" s="2">
        <v>-0.878631591796875</v>
      </c>
      <c r="C1573" s="2">
        <v>0.017364501953125</v>
      </c>
    </row>
    <row r="1574" spans="1:3" ht="12.75">
      <c r="A1574" s="2">
        <v>1912862500</v>
      </c>
      <c r="B1574" s="2">
        <v>-0.877593994140625</v>
      </c>
      <c r="C1574" s="2">
        <v>0.01751708984375</v>
      </c>
    </row>
    <row r="1575" spans="1:3" ht="12.75">
      <c r="A1575" s="2">
        <v>1912868750</v>
      </c>
      <c r="B1575" s="2">
        <v>-0.879364013671875</v>
      </c>
      <c r="C1575" s="2">
        <v>0.018646240234375</v>
      </c>
    </row>
    <row r="1576" spans="1:3" ht="12.75">
      <c r="A1576" s="2">
        <v>1912875000</v>
      </c>
      <c r="B1576" s="2">
        <v>-0.87835693359375</v>
      </c>
      <c r="C1576" s="2">
        <v>0.01849365234375</v>
      </c>
    </row>
    <row r="1577" spans="1:3" ht="12.75">
      <c r="A1577" s="2">
        <v>1912881250</v>
      </c>
      <c r="B1577" s="2">
        <v>-0.879119873046875</v>
      </c>
      <c r="C1577" s="2">
        <v>0.018310546875</v>
      </c>
    </row>
    <row r="1578" spans="1:3" ht="12.75">
      <c r="A1578" s="2">
        <v>1912887500</v>
      </c>
      <c r="B1578" s="2">
        <v>-0.8790283203125</v>
      </c>
      <c r="C1578" s="2">
        <v>0.018768310546875</v>
      </c>
    </row>
    <row r="1579" spans="1:3" ht="12.75">
      <c r="A1579" s="2">
        <v>1912893750</v>
      </c>
      <c r="B1579" s="2">
        <v>-0.879241943359375</v>
      </c>
      <c r="C1579" s="2">
        <v>0.019195556640625</v>
      </c>
    </row>
    <row r="1580" spans="1:3" ht="12.75">
      <c r="A1580" s="2">
        <v>1912900000</v>
      </c>
      <c r="B1580" s="2">
        <v>-0.87847900390625</v>
      </c>
      <c r="C1580" s="2">
        <v>0.0189208984375</v>
      </c>
    </row>
    <row r="1581" spans="1:3" ht="12.75">
      <c r="A1581" s="2">
        <v>1912906250</v>
      </c>
      <c r="B1581" s="2">
        <v>-0.879241943359375</v>
      </c>
      <c r="C1581" s="2">
        <v>0.01947021484375</v>
      </c>
    </row>
    <row r="1582" spans="1:3" ht="12.75">
      <c r="A1582" s="2">
        <v>1912912500</v>
      </c>
      <c r="B1582" s="2">
        <v>-0.879302978515625</v>
      </c>
      <c r="C1582" s="2">
        <v>0.020599365234375</v>
      </c>
    </row>
    <row r="1583" spans="1:3" ht="12.75">
      <c r="A1583" s="2">
        <v>1912918750</v>
      </c>
      <c r="B1583" s="2">
        <v>-0.879150390625</v>
      </c>
      <c r="C1583" s="2">
        <v>0.0205078125</v>
      </c>
    </row>
    <row r="1584" spans="1:3" ht="12.75">
      <c r="A1584" s="2">
        <v>1912925000</v>
      </c>
      <c r="B1584" s="2">
        <v>-0.879241943359375</v>
      </c>
      <c r="C1584" s="2">
        <v>0.020416259765625</v>
      </c>
    </row>
    <row r="1585" spans="1:3" ht="12.75">
      <c r="A1585" s="2">
        <v>1912931250</v>
      </c>
      <c r="B1585" s="2">
        <v>-0.878997802734375</v>
      </c>
      <c r="C1585" s="2">
        <v>0.0203857421875</v>
      </c>
    </row>
    <row r="1586" spans="1:3" ht="12.75">
      <c r="A1586" s="2">
        <v>1912937500</v>
      </c>
      <c r="B1586" s="2">
        <v>-0.879150390625</v>
      </c>
      <c r="C1586" s="2">
        <v>0.02117919921875</v>
      </c>
    </row>
    <row r="1587" spans="1:3" ht="12.75">
      <c r="A1587" s="2">
        <v>1912943750</v>
      </c>
      <c r="B1587" s="2">
        <v>-0.878814697265625</v>
      </c>
      <c r="C1587" s="2">
        <v>0.020751953125</v>
      </c>
    </row>
    <row r="1588" spans="1:3" ht="12.75">
      <c r="A1588" s="2">
        <v>1912950000</v>
      </c>
      <c r="B1588" s="2">
        <v>-0.87933349609375</v>
      </c>
      <c r="C1588" s="2">
        <v>0.0220947265625</v>
      </c>
    </row>
    <row r="1589" spans="1:3" ht="12.75">
      <c r="A1589" s="2">
        <v>1912956250</v>
      </c>
      <c r="B1589" s="2">
        <v>-0.8785400390625</v>
      </c>
      <c r="C1589" s="2">
        <v>0.02191162109375</v>
      </c>
    </row>
    <row r="1590" spans="1:3" ht="12.75">
      <c r="A1590" s="2">
        <v>1912962500</v>
      </c>
      <c r="B1590" s="2">
        <v>-0.87872314453125</v>
      </c>
      <c r="C1590" s="2">
        <v>0.022064208984375</v>
      </c>
    </row>
    <row r="1591" spans="1:3" ht="12.75">
      <c r="A1591" s="2">
        <v>1912968750</v>
      </c>
      <c r="B1591" s="2">
        <v>-0.879364013671875</v>
      </c>
      <c r="C1591" s="2">
        <v>0.02215576171875</v>
      </c>
    </row>
    <row r="1592" spans="1:3" ht="12.75">
      <c r="A1592" s="2">
        <v>1912975000</v>
      </c>
      <c r="B1592" s="2">
        <v>-0.8782958984375</v>
      </c>
      <c r="C1592" s="2">
        <v>0.022857666015625</v>
      </c>
    </row>
    <row r="1593" spans="1:3" ht="12.75">
      <c r="A1593" s="2">
        <v>1912981250</v>
      </c>
      <c r="B1593" s="2">
        <v>-0.87933349609375</v>
      </c>
      <c r="C1593" s="2">
        <v>0.023101806640625</v>
      </c>
    </row>
    <row r="1594" spans="1:3" ht="12.75">
      <c r="A1594" s="2">
        <v>1912987500</v>
      </c>
      <c r="B1594" s="2">
        <v>-0.87982177734375</v>
      </c>
      <c r="C1594" s="2">
        <v>0.023468017578125</v>
      </c>
    </row>
    <row r="1595" spans="1:3" ht="12.75">
      <c r="A1595" s="2">
        <v>1912993750</v>
      </c>
      <c r="B1595" s="2">
        <v>-0.879119873046875</v>
      </c>
      <c r="C1595" s="2">
        <v>0.023681640625</v>
      </c>
    </row>
    <row r="1596" spans="1:3" ht="12.75">
      <c r="A1596" s="2">
        <v>1913000000</v>
      </c>
      <c r="B1596" s="2">
        <v>-0.878814697265625</v>
      </c>
      <c r="C1596" s="2">
        <v>0.022735595703125</v>
      </c>
    </row>
    <row r="1597" spans="1:3" ht="12.75">
      <c r="A1597" s="2">
        <v>1913006250</v>
      </c>
      <c r="B1597" s="2">
        <v>-0.878204345703125</v>
      </c>
      <c r="C1597" s="2">
        <v>0.024322509765625</v>
      </c>
    </row>
    <row r="1598" spans="1:3" ht="12.75">
      <c r="A1598" s="2">
        <v>1913012500</v>
      </c>
      <c r="B1598" s="2">
        <v>-0.879638671875</v>
      </c>
      <c r="C1598" s="2">
        <v>0.024261474609375</v>
      </c>
    </row>
    <row r="1599" spans="1:3" ht="12.75">
      <c r="A1599" s="2">
        <v>1913018750</v>
      </c>
      <c r="B1599" s="2">
        <v>-0.878326416015625</v>
      </c>
      <c r="C1599" s="2">
        <v>0.024169921875</v>
      </c>
    </row>
    <row r="1600" spans="1:3" ht="12.75">
      <c r="A1600" s="2">
        <v>1913025000</v>
      </c>
      <c r="B1600" s="2">
        <v>-0.8785400390625</v>
      </c>
      <c r="C1600" s="2">
        <v>0.024871826171875</v>
      </c>
    </row>
    <row r="1601" spans="1:3" ht="12.75">
      <c r="A1601" s="2">
        <v>1913031250</v>
      </c>
      <c r="B1601" s="2">
        <v>-0.8778076171875</v>
      </c>
      <c r="C1601" s="2">
        <v>0.024688720703125</v>
      </c>
    </row>
    <row r="1602" spans="1:3" ht="12.75">
      <c r="A1602" s="2">
        <v>1913037500</v>
      </c>
      <c r="B1602" s="2">
        <v>-0.878753662109375</v>
      </c>
      <c r="C1602" s="2">
        <v>0.026275634765625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02"/>
  <sheetViews>
    <sheetView workbookViewId="0" topLeftCell="A1">
      <selection activeCell="G24" sqref="G24"/>
    </sheetView>
  </sheetViews>
  <sheetFormatPr defaultColWidth="9.140625" defaultRowHeight="12.75"/>
  <cols>
    <col min="1" max="1" width="17.00390625" style="0" customWidth="1"/>
    <col min="2" max="4" width="12.8515625" style="0" customWidth="1"/>
    <col min="5" max="5" width="25.140625" style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 s="2">
        <v>1903037500</v>
      </c>
      <c r="B2" s="2">
        <v>-1.14056396484375</v>
      </c>
      <c r="C2" s="2">
        <v>0.3304443359375</v>
      </c>
      <c r="D2" s="2">
        <v>-0.81317138671875</v>
      </c>
      <c r="E2" s="1" t="s">
        <v>5</v>
      </c>
    </row>
    <row r="3" spans="1:4" ht="12.75">
      <c r="A3" s="2">
        <v>1903043750</v>
      </c>
      <c r="B3" s="2">
        <v>-1.1295166015625</v>
      </c>
      <c r="C3" s="2">
        <v>0.330078125</v>
      </c>
      <c r="D3" s="2">
        <v>-0.81317138671875</v>
      </c>
    </row>
    <row r="4" spans="1:5" ht="12.75">
      <c r="A4" s="2">
        <v>1903050000</v>
      </c>
      <c r="B4" s="2">
        <v>-1.13116455078125</v>
      </c>
      <c r="C4" s="2">
        <v>0.3302001953125</v>
      </c>
      <c r="D4" s="2">
        <v>-0.8134765625</v>
      </c>
      <c r="E4" s="1" t="s">
        <v>6</v>
      </c>
    </row>
    <row r="5" spans="1:5" ht="12.75">
      <c r="A5" s="2">
        <v>1903056250</v>
      </c>
      <c r="B5" s="2">
        <v>-1.13555908203125</v>
      </c>
      <c r="C5" s="2">
        <v>0.3292236328125</v>
      </c>
      <c r="D5" s="2">
        <v>-0.81365966796875</v>
      </c>
      <c r="E5" s="1" t="s">
        <v>7</v>
      </c>
    </row>
    <row r="6" spans="1:4" ht="12.75">
      <c r="A6" s="2">
        <v>1903062500</v>
      </c>
      <c r="B6" s="2">
        <v>-1.13470458984375</v>
      </c>
      <c r="C6" s="2">
        <v>0.329833984375</v>
      </c>
      <c r="D6" s="2">
        <v>-0.8134765625</v>
      </c>
    </row>
    <row r="7" spans="1:5" ht="12.75">
      <c r="A7" s="2">
        <v>1903068750</v>
      </c>
      <c r="B7" s="2">
        <v>-1.134521484375</v>
      </c>
      <c r="C7" s="2">
        <v>0.3289794921875</v>
      </c>
      <c r="D7" s="2">
        <v>-0.81353759765625</v>
      </c>
      <c r="E7" s="1" t="s">
        <v>8</v>
      </c>
    </row>
    <row r="8" spans="1:5" ht="12.75">
      <c r="A8" s="2">
        <v>1903075000</v>
      </c>
      <c r="B8" s="2">
        <v>-1.13531494140625</v>
      </c>
      <c r="C8" s="2">
        <v>0.32879638671875</v>
      </c>
      <c r="D8" s="2">
        <v>-0.81402587890625</v>
      </c>
      <c r="E8" s="2">
        <v>1908037500</v>
      </c>
    </row>
    <row r="9" spans="1:4" ht="12.75">
      <c r="A9" s="2">
        <v>1903081250</v>
      </c>
      <c r="B9" s="2">
        <v>-1.12744140625</v>
      </c>
      <c r="C9" s="2">
        <v>0.32867431640625</v>
      </c>
      <c r="D9" s="2">
        <v>-0.81396484375</v>
      </c>
    </row>
    <row r="10" spans="1:5" ht="12.75">
      <c r="A10" s="2">
        <v>1903087500</v>
      </c>
      <c r="B10" s="2">
        <v>-1.1251220703125</v>
      </c>
      <c r="C10" s="2">
        <v>0.32843017578125</v>
      </c>
      <c r="D10" s="2">
        <v>-0.8135986328125</v>
      </c>
      <c r="E10" s="1" t="s">
        <v>9</v>
      </c>
    </row>
    <row r="11" spans="1:5" ht="12.75">
      <c r="A11" s="2">
        <v>1903093750</v>
      </c>
      <c r="B11" s="2">
        <v>-1.1251220703125</v>
      </c>
      <c r="C11" s="2">
        <v>0.32781982421875</v>
      </c>
      <c r="D11" s="2">
        <v>-0.8140869140625</v>
      </c>
      <c r="E11" s="1" t="s">
        <v>25</v>
      </c>
    </row>
    <row r="12" spans="1:4" ht="12.75">
      <c r="A12" s="2">
        <v>1903100000</v>
      </c>
      <c r="B12" s="2">
        <v>-1.12615966796875</v>
      </c>
      <c r="C12" s="2">
        <v>0.32794189453125</v>
      </c>
      <c r="D12" s="2">
        <v>-0.814697265625</v>
      </c>
    </row>
    <row r="13" spans="1:5" ht="12.75">
      <c r="A13" s="2">
        <v>1903106250</v>
      </c>
      <c r="B13" s="2">
        <v>-1.13043212890625</v>
      </c>
      <c r="C13" s="2">
        <v>0.32769775390625</v>
      </c>
      <c r="D13" s="2">
        <v>-0.81390380859375</v>
      </c>
      <c r="E13" s="1" t="s">
        <v>11</v>
      </c>
    </row>
    <row r="14" spans="1:5" ht="12.75">
      <c r="A14" s="2">
        <v>1903112500</v>
      </c>
      <c r="B14" s="2">
        <v>-1.13421630859375</v>
      </c>
      <c r="C14" s="2">
        <v>0.327392578125</v>
      </c>
      <c r="D14" s="2">
        <v>-0.81353759765625</v>
      </c>
      <c r="E14" s="1" t="s">
        <v>7</v>
      </c>
    </row>
    <row r="15" spans="1:4" ht="12.75">
      <c r="A15" s="2">
        <v>1903118750</v>
      </c>
      <c r="B15" s="2">
        <v>-1.13177490234375</v>
      </c>
      <c r="C15" s="2">
        <v>0.3265380859375</v>
      </c>
      <c r="D15" s="2">
        <v>-0.81451416015625</v>
      </c>
    </row>
    <row r="16" spans="1:5" ht="12.75">
      <c r="A16" s="2">
        <v>1903125000</v>
      </c>
      <c r="B16" s="2">
        <v>-1.12469482421875</v>
      </c>
      <c r="C16" s="2">
        <v>0.32666015625</v>
      </c>
      <c r="D16" s="2">
        <v>-0.8138427734375</v>
      </c>
      <c r="E16" s="1" t="s">
        <v>12</v>
      </c>
    </row>
    <row r="17" spans="1:5" ht="12.75">
      <c r="A17" s="2">
        <v>1903131250</v>
      </c>
      <c r="B17" s="2">
        <v>-1.13336181640625</v>
      </c>
      <c r="C17" s="2">
        <v>0.32672119140625</v>
      </c>
      <c r="D17" s="2">
        <v>-0.81494140625</v>
      </c>
      <c r="E17" s="1" t="s">
        <v>7</v>
      </c>
    </row>
    <row r="18" spans="1:4" ht="12.75">
      <c r="A18" s="2">
        <v>1903137500</v>
      </c>
      <c r="B18" s="2">
        <v>-1.12945556640625</v>
      </c>
      <c r="C18" s="2">
        <v>0.32586669921875</v>
      </c>
      <c r="D18" s="2">
        <v>-0.8150634765625</v>
      </c>
    </row>
    <row r="19" spans="1:5" ht="12.75">
      <c r="A19" s="2">
        <v>1903143750</v>
      </c>
      <c r="B19" s="2">
        <v>-1.135498046875</v>
      </c>
      <c r="C19" s="2">
        <v>0.3260498046875</v>
      </c>
      <c r="D19" s="2">
        <v>-0.81494140625</v>
      </c>
      <c r="E19" s="1" t="s">
        <v>13</v>
      </c>
    </row>
    <row r="20" spans="1:5" ht="12.75">
      <c r="A20" s="2">
        <v>1903150000</v>
      </c>
      <c r="B20" s="2">
        <v>-1.130859375</v>
      </c>
      <c r="C20" s="2">
        <v>0.32568359375</v>
      </c>
      <c r="D20" s="2">
        <v>-0.81451416015625</v>
      </c>
      <c r="E20" s="1" t="s">
        <v>14</v>
      </c>
    </row>
    <row r="21" spans="1:4" ht="12.75">
      <c r="A21" s="2">
        <v>1903156250</v>
      </c>
      <c r="B21" s="2">
        <v>-1.13287353515625</v>
      </c>
      <c r="C21" s="2">
        <v>0.3253173828125</v>
      </c>
      <c r="D21" s="2">
        <v>-0.81500244140625</v>
      </c>
    </row>
    <row r="22" spans="1:5" ht="12.75">
      <c r="A22" s="2">
        <v>1903162500</v>
      </c>
      <c r="B22" s="2">
        <v>-1.1270751953125</v>
      </c>
      <c r="C22" s="2">
        <v>0.325439453125</v>
      </c>
      <c r="D22" s="2">
        <v>-0.81512451171875</v>
      </c>
      <c r="E22" s="1" t="s">
        <v>15</v>
      </c>
    </row>
    <row r="23" spans="1:5" ht="12.75">
      <c r="A23" s="2">
        <v>1903168750</v>
      </c>
      <c r="B23" s="2">
        <v>-1.1337890625</v>
      </c>
      <c r="C23" s="2">
        <v>0.324951171875</v>
      </c>
      <c r="D23" s="2">
        <v>-0.81524658203125</v>
      </c>
      <c r="E23" s="1">
        <v>0</v>
      </c>
    </row>
    <row r="24" spans="1:4" ht="12.75">
      <c r="A24" s="2">
        <v>1903175000</v>
      </c>
      <c r="B24" s="2">
        <v>-1.1282958984375</v>
      </c>
      <c r="C24" s="2">
        <v>0.32452392578125</v>
      </c>
      <c r="D24" s="2">
        <v>-0.81549072265625</v>
      </c>
    </row>
    <row r="25" spans="1:5" ht="12.75">
      <c r="A25" s="2">
        <v>1903181250</v>
      </c>
      <c r="B25" s="2">
        <v>-1.13031005859375</v>
      </c>
      <c r="C25" s="2">
        <v>0.32403564453125</v>
      </c>
      <c r="D25" s="2">
        <v>-0.81585693359375</v>
      </c>
      <c r="E25" s="1" t="s">
        <v>16</v>
      </c>
    </row>
    <row r="26" spans="1:5" ht="12.75">
      <c r="A26" s="2">
        <v>1903187500</v>
      </c>
      <c r="B26" s="2">
        <v>-1.12628173828125</v>
      </c>
      <c r="C26" s="2">
        <v>0.32427978515625</v>
      </c>
      <c r="D26" s="2">
        <v>-0.815673828125</v>
      </c>
      <c r="E26" s="1" t="s">
        <v>26</v>
      </c>
    </row>
    <row r="27" spans="1:4" ht="12.75">
      <c r="A27" s="2">
        <v>1903193750</v>
      </c>
      <c r="B27" s="2">
        <v>-1.1278076171875</v>
      </c>
      <c r="C27" s="2">
        <v>0.32476806640625</v>
      </c>
      <c r="D27" s="2">
        <v>-0.81573486328125</v>
      </c>
    </row>
    <row r="28" spans="1:5" ht="12.75">
      <c r="A28" s="2">
        <v>1903200000</v>
      </c>
      <c r="B28" s="2">
        <v>-1.1317138671875</v>
      </c>
      <c r="C28" s="2">
        <v>0.32391357421875</v>
      </c>
      <c r="D28" s="2">
        <v>-0.81585693359375</v>
      </c>
      <c r="E28" s="1" t="s">
        <v>18</v>
      </c>
    </row>
    <row r="29" spans="1:5" ht="12.75">
      <c r="A29" s="2">
        <v>1903206250</v>
      </c>
      <c r="B29" s="2">
        <v>-1.12615966796875</v>
      </c>
      <c r="C29" s="2">
        <v>0.32318115234375</v>
      </c>
      <c r="D29" s="2">
        <v>-0.8160400390625</v>
      </c>
      <c r="E29" s="2">
        <v>10000000</v>
      </c>
    </row>
    <row r="30" spans="1:4" ht="12.75">
      <c r="A30" s="2">
        <v>1903212500</v>
      </c>
      <c r="B30" s="2">
        <v>-1.1392822265625</v>
      </c>
      <c r="C30" s="2">
        <v>0.32293701171875</v>
      </c>
      <c r="D30" s="2">
        <v>-0.81591796875</v>
      </c>
    </row>
    <row r="31" spans="1:5" ht="12.75">
      <c r="A31" s="2">
        <v>1903218750</v>
      </c>
      <c r="B31" s="2">
        <v>-1.130615234375</v>
      </c>
      <c r="C31" s="2">
        <v>0.3232421875</v>
      </c>
      <c r="D31" s="2">
        <v>-0.8160400390625</v>
      </c>
      <c r="E31" s="1" t="s">
        <v>19</v>
      </c>
    </row>
    <row r="32" spans="1:5" ht="12.75">
      <c r="A32" s="2">
        <v>1903225000</v>
      </c>
      <c r="B32" s="2">
        <v>-1.1348876953125</v>
      </c>
      <c r="C32" s="2">
        <v>0.3223876953125</v>
      </c>
      <c r="D32" s="2">
        <v>-0.81597900390625</v>
      </c>
      <c r="E32" s="2">
        <v>1903037500</v>
      </c>
    </row>
    <row r="33" spans="1:4" ht="12.75">
      <c r="A33" s="2">
        <v>1903231250</v>
      </c>
      <c r="B33" s="2">
        <v>-1.13427734375</v>
      </c>
      <c r="C33" s="2">
        <v>0.32281494140625</v>
      </c>
      <c r="D33" s="2">
        <v>-0.81622314453125</v>
      </c>
    </row>
    <row r="34" spans="1:5" ht="12.75">
      <c r="A34" s="2">
        <v>1903237500</v>
      </c>
      <c r="B34" s="2">
        <v>-1.1275634765625</v>
      </c>
      <c r="C34" s="2">
        <v>0.32196044921875</v>
      </c>
      <c r="D34" s="2">
        <v>-0.8155517578125</v>
      </c>
      <c r="E34" s="1" t="s">
        <v>20</v>
      </c>
    </row>
    <row r="35" spans="1:5" ht="12.75">
      <c r="A35" s="2">
        <v>1903243750</v>
      </c>
      <c r="B35" s="2">
        <v>-1.13177490234375</v>
      </c>
      <c r="C35" s="2">
        <v>0.32220458984375</v>
      </c>
      <c r="D35" s="2">
        <v>-0.81646728515625</v>
      </c>
      <c r="E35" s="2">
        <v>1913037500</v>
      </c>
    </row>
    <row r="36" spans="1:4" ht="12.75">
      <c r="A36" s="2">
        <v>1903250000</v>
      </c>
      <c r="B36" s="2">
        <v>-1.12799072265625</v>
      </c>
      <c r="C36" s="2">
        <v>0.3221435546875</v>
      </c>
      <c r="D36" s="2">
        <v>-0.81622314453125</v>
      </c>
    </row>
    <row r="37" spans="1:5" ht="12.75">
      <c r="A37" s="2">
        <v>1903256250</v>
      </c>
      <c r="B37" s="2">
        <v>-1.13018798828125</v>
      </c>
      <c r="C37" s="2">
        <v>0.3206787109375</v>
      </c>
      <c r="D37" s="2">
        <v>-0.81622314453125</v>
      </c>
      <c r="E37" s="1" t="s">
        <v>21</v>
      </c>
    </row>
    <row r="38" spans="1:5" ht="12.75">
      <c r="A38" s="2">
        <v>1903262500</v>
      </c>
      <c r="B38" s="2">
        <v>-1.13006591796875</v>
      </c>
      <c r="C38" s="2">
        <v>0.32147216796875</v>
      </c>
      <c r="D38" s="2">
        <v>-0.8167724609375</v>
      </c>
      <c r="E38" s="1">
        <v>1601</v>
      </c>
    </row>
    <row r="39" spans="1:4" ht="12.75">
      <c r="A39" s="2">
        <v>1903268750</v>
      </c>
      <c r="B39" s="2">
        <v>-1.13531494140625</v>
      </c>
      <c r="C39" s="2">
        <v>0.32122802734375</v>
      </c>
      <c r="D39" s="2">
        <v>-0.81646728515625</v>
      </c>
    </row>
    <row r="40" spans="1:5" ht="12.75">
      <c r="A40" s="2">
        <v>1903275000</v>
      </c>
      <c r="B40" s="2">
        <v>-1.13446044921875</v>
      </c>
      <c r="C40" s="2">
        <v>0.321044921875</v>
      </c>
      <c r="D40" s="2">
        <v>-0.81719970703125</v>
      </c>
      <c r="E40" s="1" t="s">
        <v>22</v>
      </c>
    </row>
    <row r="41" spans="1:5" ht="12.75">
      <c r="A41" s="2">
        <v>1903281250</v>
      </c>
      <c r="B41" s="2">
        <v>-1.130859375</v>
      </c>
      <c r="C41" s="2">
        <v>0.3203125</v>
      </c>
      <c r="D41" s="2">
        <v>-0.81646728515625</v>
      </c>
      <c r="E41" s="2">
        <v>0.60000043008</v>
      </c>
    </row>
    <row r="42" spans="1:4" ht="12.75">
      <c r="A42" s="2">
        <v>1903287500</v>
      </c>
      <c r="B42" s="2">
        <v>-1.1395263671875</v>
      </c>
      <c r="C42" s="2">
        <v>0.32012939453125</v>
      </c>
      <c r="D42" s="2">
        <v>-0.8172607421875</v>
      </c>
    </row>
    <row r="43" spans="1:5" ht="12.75">
      <c r="A43" s="2">
        <v>1903293750</v>
      </c>
      <c r="B43" s="2">
        <v>-1.1300048828125</v>
      </c>
      <c r="C43" s="2">
        <v>0.3203125</v>
      </c>
      <c r="D43" s="2">
        <v>-0.81689453125</v>
      </c>
      <c r="E43" s="1" t="s">
        <v>23</v>
      </c>
    </row>
    <row r="44" spans="1:5" ht="12.75">
      <c r="A44" s="2">
        <v>1903300000</v>
      </c>
      <c r="B44" s="2">
        <v>-1.1353759765625</v>
      </c>
      <c r="C44" s="2">
        <v>0.31976318359375</v>
      </c>
      <c r="D44" s="2">
        <v>-0.8172607421875</v>
      </c>
      <c r="E44" s="1" t="s">
        <v>24</v>
      </c>
    </row>
    <row r="45" spans="1:4" ht="12.75">
      <c r="A45" s="2">
        <v>1903306250</v>
      </c>
      <c r="B45" s="2">
        <v>-1.134033203125</v>
      </c>
      <c r="C45" s="2">
        <v>0.31927490234375</v>
      </c>
      <c r="D45" s="2">
        <v>-0.81707763671875</v>
      </c>
    </row>
    <row r="46" spans="1:4" ht="12.75">
      <c r="A46" s="2">
        <v>1903312500</v>
      </c>
      <c r="B46" s="2">
        <v>-1.132568359375</v>
      </c>
      <c r="C46" s="2">
        <v>0.31890869140625</v>
      </c>
      <c r="D46" s="2">
        <v>-0.8182373046875</v>
      </c>
    </row>
    <row r="47" spans="1:4" ht="12.75">
      <c r="A47" s="2">
        <v>1903318750</v>
      </c>
      <c r="B47" s="2">
        <v>-1.134033203125</v>
      </c>
      <c r="C47" s="2">
        <v>0.31982421875</v>
      </c>
      <c r="D47" s="2">
        <v>-0.817626953125</v>
      </c>
    </row>
    <row r="48" spans="1:4" ht="12.75">
      <c r="A48" s="2">
        <v>1903325000</v>
      </c>
      <c r="B48" s="2">
        <v>-1.1409912109375</v>
      </c>
      <c r="C48" s="2">
        <v>0.319091796875</v>
      </c>
      <c r="D48" s="2">
        <v>-0.81817626953125</v>
      </c>
    </row>
    <row r="49" spans="1:4" ht="12.75">
      <c r="A49" s="2">
        <v>1903331250</v>
      </c>
      <c r="B49" s="2">
        <v>-1.13623046875</v>
      </c>
      <c r="C49" s="2">
        <v>0.3179931640625</v>
      </c>
      <c r="D49" s="2">
        <v>-0.81781005859375</v>
      </c>
    </row>
    <row r="50" spans="1:4" ht="12.75">
      <c r="A50" s="2">
        <v>1903337500</v>
      </c>
      <c r="B50" s="2">
        <v>-1.13543701171875</v>
      </c>
      <c r="C50" s="2">
        <v>0.318115234375</v>
      </c>
      <c r="D50" s="2">
        <v>-0.81842041015625</v>
      </c>
    </row>
    <row r="51" spans="1:4" ht="12.75">
      <c r="A51" s="2">
        <v>1903343750</v>
      </c>
      <c r="B51" s="2">
        <v>-1.13360595703125</v>
      </c>
      <c r="C51" s="2">
        <v>0.3170166015625</v>
      </c>
      <c r="D51" s="2">
        <v>-0.81842041015625</v>
      </c>
    </row>
    <row r="52" spans="1:4" ht="12.75">
      <c r="A52" s="2">
        <v>1903350000</v>
      </c>
      <c r="B52" s="2">
        <v>-1.13006591796875</v>
      </c>
      <c r="C52" s="2">
        <v>0.3177490234375</v>
      </c>
      <c r="D52" s="2">
        <v>-0.8177490234375</v>
      </c>
    </row>
    <row r="53" spans="1:4" ht="12.75">
      <c r="A53" s="2">
        <v>1903356250</v>
      </c>
      <c r="B53" s="2">
        <v>-1.13934326171875</v>
      </c>
      <c r="C53" s="2">
        <v>0.31689453125</v>
      </c>
      <c r="D53" s="2">
        <v>-0.818359375</v>
      </c>
    </row>
    <row r="54" spans="1:4" ht="12.75">
      <c r="A54" s="2">
        <v>1903362500</v>
      </c>
      <c r="B54" s="2">
        <v>-1.13775634765625</v>
      </c>
      <c r="C54" s="2">
        <v>0.3179931640625</v>
      </c>
      <c r="D54" s="2">
        <v>-0.81787109375</v>
      </c>
    </row>
    <row r="55" spans="1:4" ht="12.75">
      <c r="A55" s="2">
        <v>1903368750</v>
      </c>
      <c r="B55" s="2">
        <v>-1.13787841796875</v>
      </c>
      <c r="C55" s="2">
        <v>0.31689453125</v>
      </c>
      <c r="D55" s="2">
        <v>-0.8182373046875</v>
      </c>
    </row>
    <row r="56" spans="1:4" ht="12.75">
      <c r="A56" s="2">
        <v>1903375000</v>
      </c>
      <c r="B56" s="2">
        <v>-1.13470458984375</v>
      </c>
      <c r="C56" s="2">
        <v>0.31683349609375</v>
      </c>
      <c r="D56" s="2">
        <v>-0.81787109375</v>
      </c>
    </row>
    <row r="57" spans="1:4" ht="12.75">
      <c r="A57" s="2">
        <v>1903381250</v>
      </c>
      <c r="B57" s="2">
        <v>-1.13897705078125</v>
      </c>
      <c r="C57" s="2">
        <v>0.31640625</v>
      </c>
      <c r="D57" s="2">
        <v>-0.8192138671875</v>
      </c>
    </row>
    <row r="58" spans="1:4" ht="12.75">
      <c r="A58" s="2">
        <v>1903387500</v>
      </c>
      <c r="B58" s="2">
        <v>-1.128173828125</v>
      </c>
      <c r="C58" s="2">
        <v>0.31549072265625</v>
      </c>
      <c r="D58" s="2">
        <v>-0.81866455078125</v>
      </c>
    </row>
    <row r="59" spans="1:4" ht="12.75">
      <c r="A59" s="2">
        <v>1903393750</v>
      </c>
      <c r="B59" s="2">
        <v>-1.1380615234375</v>
      </c>
      <c r="C59" s="2">
        <v>0.31561279296875</v>
      </c>
      <c r="D59" s="2">
        <v>-0.81878662109375</v>
      </c>
    </row>
    <row r="60" spans="1:4" ht="12.75">
      <c r="A60" s="2">
        <v>1903400000</v>
      </c>
      <c r="B60" s="2">
        <v>-1.13336181640625</v>
      </c>
      <c r="C60" s="2">
        <v>0.31524658203125</v>
      </c>
      <c r="D60" s="2">
        <v>-0.81903076171875</v>
      </c>
    </row>
    <row r="61" spans="1:4" ht="12.75">
      <c r="A61" s="2">
        <v>1903406250</v>
      </c>
      <c r="B61" s="2">
        <v>-1.13189697265625</v>
      </c>
      <c r="C61" s="2">
        <v>0.31500244140625</v>
      </c>
      <c r="D61" s="2">
        <v>-0.81982421875</v>
      </c>
    </row>
    <row r="62" spans="1:4" ht="12.75">
      <c r="A62" s="2">
        <v>1903412500</v>
      </c>
      <c r="B62" s="2">
        <v>-1.13238525390625</v>
      </c>
      <c r="C62" s="2">
        <v>0.3154296875</v>
      </c>
      <c r="D62" s="2">
        <v>-0.81915283203125</v>
      </c>
    </row>
    <row r="63" spans="1:4" ht="12.75">
      <c r="A63" s="2">
        <v>1903418750</v>
      </c>
      <c r="B63" s="2">
        <v>-1.13677978515625</v>
      </c>
      <c r="C63" s="2">
        <v>0.31451416015625</v>
      </c>
      <c r="D63" s="2">
        <v>-0.81903076171875</v>
      </c>
    </row>
    <row r="64" spans="1:4" ht="12.75">
      <c r="A64" s="2">
        <v>1903425000</v>
      </c>
      <c r="B64" s="2">
        <v>-1.1236572265625</v>
      </c>
      <c r="C64" s="2">
        <v>0.31378173828125</v>
      </c>
      <c r="D64" s="2">
        <v>-0.818603515625</v>
      </c>
    </row>
    <row r="65" spans="1:4" ht="12.75">
      <c r="A65" s="2">
        <v>1903431250</v>
      </c>
      <c r="B65" s="2">
        <v>-1.1278076171875</v>
      </c>
      <c r="C65" s="2">
        <v>0.3134765625</v>
      </c>
      <c r="D65" s="2">
        <v>-0.81903076171875</v>
      </c>
    </row>
    <row r="66" spans="1:4" ht="12.75">
      <c r="A66" s="2">
        <v>1903437500</v>
      </c>
      <c r="B66" s="2">
        <v>-1.1339111328125</v>
      </c>
      <c r="C66" s="2">
        <v>0.3138427734375</v>
      </c>
      <c r="D66" s="2">
        <v>-0.81976318359375</v>
      </c>
    </row>
    <row r="67" spans="1:4" ht="12.75">
      <c r="A67" s="2">
        <v>1903443750</v>
      </c>
      <c r="B67" s="2">
        <v>-1.1324462890625</v>
      </c>
      <c r="C67" s="2">
        <v>0.31304931640625</v>
      </c>
      <c r="D67" s="2">
        <v>-0.8194580078125</v>
      </c>
    </row>
    <row r="68" spans="1:4" ht="12.75">
      <c r="A68" s="2">
        <v>1903450000</v>
      </c>
      <c r="B68" s="2">
        <v>-1.13519287109375</v>
      </c>
      <c r="C68" s="2">
        <v>0.31378173828125</v>
      </c>
      <c r="D68" s="2">
        <v>-0.82080078125</v>
      </c>
    </row>
    <row r="69" spans="1:4" ht="12.75">
      <c r="A69" s="2">
        <v>1903456250</v>
      </c>
      <c r="B69" s="2">
        <v>-1.13580322265625</v>
      </c>
      <c r="C69" s="2">
        <v>0.3128662109375</v>
      </c>
      <c r="D69" s="2">
        <v>-0.81964111328125</v>
      </c>
    </row>
    <row r="70" spans="1:4" ht="12.75">
      <c r="A70" s="2">
        <v>1903462500</v>
      </c>
      <c r="B70" s="2">
        <v>-1.13153076171875</v>
      </c>
      <c r="C70" s="2">
        <v>0.31317138671875</v>
      </c>
      <c r="D70" s="2">
        <v>-0.81976318359375</v>
      </c>
    </row>
    <row r="71" spans="1:4" ht="12.75">
      <c r="A71" s="2">
        <v>1903468750</v>
      </c>
      <c r="B71" s="2">
        <v>-1.1353759765625</v>
      </c>
      <c r="C71" s="2">
        <v>0.312744140625</v>
      </c>
      <c r="D71" s="2">
        <v>-0.8209228515625</v>
      </c>
    </row>
    <row r="72" spans="1:4" ht="12.75">
      <c r="A72" s="2">
        <v>1903475000</v>
      </c>
      <c r="B72" s="2">
        <v>-1.1334228515625</v>
      </c>
      <c r="C72" s="2">
        <v>0.31207275390625</v>
      </c>
      <c r="D72" s="2">
        <v>-0.82061767578125</v>
      </c>
    </row>
    <row r="73" spans="1:4" ht="12.75">
      <c r="A73" s="2">
        <v>1903481250</v>
      </c>
      <c r="B73" s="2">
        <v>-1.13848876953125</v>
      </c>
      <c r="C73" s="2">
        <v>0.31085205078125</v>
      </c>
      <c r="D73" s="2">
        <v>-0.81982421875</v>
      </c>
    </row>
    <row r="74" spans="1:4" ht="12.75">
      <c r="A74" s="2">
        <v>1903487500</v>
      </c>
      <c r="B74" s="2">
        <v>-1.12725830078125</v>
      </c>
      <c r="C74" s="2">
        <v>0.312255859375</v>
      </c>
      <c r="D74" s="2">
        <v>-0.820556640625</v>
      </c>
    </row>
    <row r="75" spans="1:4" ht="12.75">
      <c r="A75" s="2">
        <v>1903493750</v>
      </c>
      <c r="B75" s="2">
        <v>-1.12628173828125</v>
      </c>
      <c r="C75" s="2">
        <v>0.310546875</v>
      </c>
      <c r="D75" s="2">
        <v>-0.8212890625</v>
      </c>
    </row>
    <row r="76" spans="1:4" ht="12.75">
      <c r="A76" s="2">
        <v>1903500000</v>
      </c>
      <c r="B76" s="2">
        <v>-1.135986328125</v>
      </c>
      <c r="C76" s="2">
        <v>0.3106689453125</v>
      </c>
      <c r="D76" s="2">
        <v>-0.8209228515625</v>
      </c>
    </row>
    <row r="77" spans="1:4" ht="12.75">
      <c r="A77" s="2">
        <v>1903506250</v>
      </c>
      <c r="B77" s="2">
        <v>-1.135986328125</v>
      </c>
      <c r="C77" s="2">
        <v>0.310546875</v>
      </c>
      <c r="D77" s="2">
        <v>-0.82080078125</v>
      </c>
    </row>
    <row r="78" spans="1:4" ht="12.75">
      <c r="A78" s="2">
        <v>1903512500</v>
      </c>
      <c r="B78" s="2">
        <v>-1.138671875</v>
      </c>
      <c r="C78" s="2">
        <v>0.3095703125</v>
      </c>
      <c r="D78" s="2">
        <v>-0.82049560546875</v>
      </c>
    </row>
    <row r="79" spans="1:4" ht="12.75">
      <c r="A79" s="2">
        <v>1903518750</v>
      </c>
      <c r="B79" s="2">
        <v>-1.12689208984375</v>
      </c>
      <c r="C79" s="2">
        <v>0.30999755859375</v>
      </c>
      <c r="D79" s="2">
        <v>-0.82061767578125</v>
      </c>
    </row>
    <row r="80" spans="1:4" ht="12.75">
      <c r="A80" s="2">
        <v>1903525000</v>
      </c>
      <c r="B80" s="2">
        <v>-1.14178466796875</v>
      </c>
      <c r="C80" s="2">
        <v>0.31005859375</v>
      </c>
      <c r="D80" s="2">
        <v>-0.8216552734375</v>
      </c>
    </row>
    <row r="81" spans="1:4" ht="12.75">
      <c r="A81" s="2">
        <v>1903531250</v>
      </c>
      <c r="B81" s="2">
        <v>-1.14044189453125</v>
      </c>
      <c r="C81" s="2">
        <v>0.3099365234375</v>
      </c>
      <c r="D81" s="2">
        <v>-0.8203125</v>
      </c>
    </row>
    <row r="82" spans="1:4" ht="12.75">
      <c r="A82" s="2">
        <v>1903537500</v>
      </c>
      <c r="B82" s="2">
        <v>-1.1331787109375</v>
      </c>
      <c r="C82" s="2">
        <v>0.3092041015625</v>
      </c>
      <c r="D82" s="2">
        <v>-0.8206787109375</v>
      </c>
    </row>
    <row r="83" spans="1:4" ht="12.75">
      <c r="A83" s="2">
        <v>1903543750</v>
      </c>
      <c r="B83" s="2">
        <v>-1.1395263671875</v>
      </c>
      <c r="C83" s="2">
        <v>0.308349609375</v>
      </c>
      <c r="D83" s="2">
        <v>-0.8218994140625</v>
      </c>
    </row>
    <row r="84" spans="1:4" ht="12.75">
      <c r="A84" s="2">
        <v>1903550000</v>
      </c>
      <c r="B84" s="2">
        <v>-1.1326904296875</v>
      </c>
      <c r="C84" s="2">
        <v>0.30889892578125</v>
      </c>
      <c r="D84" s="2">
        <v>-0.8218994140625</v>
      </c>
    </row>
    <row r="85" spans="1:4" ht="12.75">
      <c r="A85" s="2">
        <v>1903556250</v>
      </c>
      <c r="B85" s="2">
        <v>-1.134765625</v>
      </c>
      <c r="C85" s="2">
        <v>0.30853271484375</v>
      </c>
      <c r="D85" s="2">
        <v>-0.822265625</v>
      </c>
    </row>
    <row r="86" spans="1:4" ht="12.75">
      <c r="A86" s="2">
        <v>1903562500</v>
      </c>
      <c r="B86" s="2">
        <v>-1.13690185546875</v>
      </c>
      <c r="C86" s="2">
        <v>0.3072509765625</v>
      </c>
      <c r="D86" s="2">
        <v>-0.82220458984375</v>
      </c>
    </row>
    <row r="87" spans="1:4" ht="12.75">
      <c r="A87" s="2">
        <v>1903568750</v>
      </c>
      <c r="B87" s="2">
        <v>-1.1361083984375</v>
      </c>
      <c r="C87" s="2">
        <v>0.3077392578125</v>
      </c>
      <c r="D87" s="2">
        <v>-0.82269287109375</v>
      </c>
    </row>
    <row r="88" spans="1:4" ht="12.75">
      <c r="A88" s="2">
        <v>1903575000</v>
      </c>
      <c r="B88" s="2">
        <v>-1.1348876953125</v>
      </c>
      <c r="C88" s="2">
        <v>0.30731201171875</v>
      </c>
      <c r="D88" s="2">
        <v>-0.8214111328125</v>
      </c>
    </row>
    <row r="89" spans="1:4" ht="12.75">
      <c r="A89" s="2">
        <v>1903581250</v>
      </c>
      <c r="B89" s="2">
        <v>-1.13446044921875</v>
      </c>
      <c r="C89" s="2">
        <v>0.3076171875</v>
      </c>
      <c r="D89" s="2">
        <v>-0.822998046875</v>
      </c>
    </row>
    <row r="90" spans="1:4" ht="12.75">
      <c r="A90" s="2">
        <v>1903587500</v>
      </c>
      <c r="B90" s="2">
        <v>-1.14080810546875</v>
      </c>
      <c r="C90" s="2">
        <v>0.30682373046875</v>
      </c>
      <c r="D90" s="2">
        <v>-0.8232421875</v>
      </c>
    </row>
    <row r="91" spans="1:4" ht="12.75">
      <c r="A91" s="2">
        <v>1903593750</v>
      </c>
      <c r="B91" s="2">
        <v>-1.13323974609375</v>
      </c>
      <c r="C91" s="2">
        <v>0.30645751953125</v>
      </c>
      <c r="D91" s="2">
        <v>-0.822265625</v>
      </c>
    </row>
    <row r="92" spans="1:4" ht="12.75">
      <c r="A92" s="2">
        <v>1903600000</v>
      </c>
      <c r="B92" s="2">
        <v>-1.13348388671875</v>
      </c>
      <c r="C92" s="2">
        <v>0.3065185546875</v>
      </c>
      <c r="D92" s="2">
        <v>-0.8223876953125</v>
      </c>
    </row>
    <row r="93" spans="1:4" ht="12.75">
      <c r="A93" s="2">
        <v>1903606250</v>
      </c>
      <c r="B93" s="2">
        <v>-1.1392822265625</v>
      </c>
      <c r="C93" s="2">
        <v>0.30609130859375</v>
      </c>
      <c r="D93" s="2">
        <v>-0.82183837890625</v>
      </c>
    </row>
    <row r="94" spans="1:4" ht="12.75">
      <c r="A94" s="2">
        <v>1903612500</v>
      </c>
      <c r="B94" s="2">
        <v>-1.1412353515625</v>
      </c>
      <c r="C94" s="2">
        <v>0.30572509765625</v>
      </c>
      <c r="D94" s="2">
        <v>-0.82281494140625</v>
      </c>
    </row>
    <row r="95" spans="1:4" ht="12.75">
      <c r="A95" s="2">
        <v>1903618750</v>
      </c>
      <c r="B95" s="2">
        <v>-1.13946533203125</v>
      </c>
      <c r="C95" s="2">
        <v>0.3056640625</v>
      </c>
      <c r="D95" s="2">
        <v>-0.82171630859375</v>
      </c>
    </row>
    <row r="96" spans="1:4" ht="12.75">
      <c r="A96" s="2">
        <v>1903625000</v>
      </c>
      <c r="B96" s="2">
        <v>-1.13720703125</v>
      </c>
      <c r="C96" s="2">
        <v>0.3052978515625</v>
      </c>
      <c r="D96" s="2">
        <v>-0.8223876953125</v>
      </c>
    </row>
    <row r="97" spans="1:4" ht="12.75">
      <c r="A97" s="2">
        <v>1903631250</v>
      </c>
      <c r="B97" s="2">
        <v>-1.136474609375</v>
      </c>
      <c r="C97" s="2">
        <v>0.3052978515625</v>
      </c>
      <c r="D97" s="2">
        <v>-0.8221435546875</v>
      </c>
    </row>
    <row r="98" spans="1:4" ht="12.75">
      <c r="A98" s="2">
        <v>1903637500</v>
      </c>
      <c r="B98" s="2">
        <v>-1.13031005859375</v>
      </c>
      <c r="C98" s="2">
        <v>0.3048095703125</v>
      </c>
      <c r="D98" s="2">
        <v>-0.8223876953125</v>
      </c>
    </row>
    <row r="99" spans="1:4" ht="12.75">
      <c r="A99" s="2">
        <v>1903643750</v>
      </c>
      <c r="B99" s="2">
        <v>-1.134521484375</v>
      </c>
      <c r="C99" s="2">
        <v>0.3045654296875</v>
      </c>
      <c r="D99" s="2">
        <v>-0.8218994140625</v>
      </c>
    </row>
    <row r="100" spans="1:4" ht="12.75">
      <c r="A100" s="2">
        <v>1903650000</v>
      </c>
      <c r="B100" s="2">
        <v>-1.14031982421875</v>
      </c>
      <c r="C100" s="2">
        <v>0.30377197265625</v>
      </c>
      <c r="D100" s="2">
        <v>-0.8228759765625</v>
      </c>
    </row>
    <row r="101" spans="1:4" ht="12.75">
      <c r="A101" s="2">
        <v>1903656250</v>
      </c>
      <c r="B101" s="2">
        <v>-1.14105224609375</v>
      </c>
      <c r="C101" s="2">
        <v>0.3035888671875</v>
      </c>
      <c r="D101" s="2">
        <v>-0.8223876953125</v>
      </c>
    </row>
    <row r="102" spans="1:4" ht="12.75">
      <c r="A102" s="2">
        <v>1903662500</v>
      </c>
      <c r="B102" s="2">
        <v>-1.13800048828125</v>
      </c>
      <c r="C102" s="2">
        <v>0.30364990234375</v>
      </c>
      <c r="D102" s="2">
        <v>-0.82342529296875</v>
      </c>
    </row>
    <row r="103" spans="1:4" ht="12.75">
      <c r="A103" s="2">
        <v>1903668750</v>
      </c>
      <c r="B103" s="2">
        <v>-1.14251708984375</v>
      </c>
      <c r="C103" s="2">
        <v>0.30340576171875</v>
      </c>
      <c r="D103" s="2">
        <v>-0.82330322265625</v>
      </c>
    </row>
    <row r="104" spans="1:4" ht="12.75">
      <c r="A104" s="2">
        <v>1903675000</v>
      </c>
      <c r="B104" s="2">
        <v>-1.1402587890625</v>
      </c>
      <c r="C104" s="2">
        <v>0.302978515625</v>
      </c>
      <c r="D104" s="2">
        <v>-0.8238525390625</v>
      </c>
    </row>
    <row r="105" spans="1:4" ht="12.75">
      <c r="A105" s="2">
        <v>1903681250</v>
      </c>
      <c r="B105" s="2">
        <v>-1.14013671875</v>
      </c>
      <c r="C105" s="2">
        <v>0.30267333984375</v>
      </c>
      <c r="D105" s="2">
        <v>-0.82293701171875</v>
      </c>
    </row>
    <row r="106" spans="1:4" ht="12.75">
      <c r="A106" s="2">
        <v>1903687500</v>
      </c>
      <c r="B106" s="2">
        <v>-1.13818359375</v>
      </c>
      <c r="C106" s="2">
        <v>0.3017578125</v>
      </c>
      <c r="D106" s="2">
        <v>-0.823974609375</v>
      </c>
    </row>
    <row r="107" spans="1:4" ht="12.75">
      <c r="A107" s="2">
        <v>1903693750</v>
      </c>
      <c r="B107" s="2">
        <v>-1.142333984375</v>
      </c>
      <c r="C107" s="2">
        <v>0.30218505859375</v>
      </c>
      <c r="D107" s="2">
        <v>-0.82354736328125</v>
      </c>
    </row>
    <row r="108" spans="1:4" ht="12.75">
      <c r="A108" s="2">
        <v>1903700000</v>
      </c>
      <c r="B108" s="2">
        <v>-1.131103515625</v>
      </c>
      <c r="C108" s="2">
        <v>0.301513671875</v>
      </c>
      <c r="D108" s="2">
        <v>-0.82391357421875</v>
      </c>
    </row>
    <row r="109" spans="1:4" ht="12.75">
      <c r="A109" s="2">
        <v>1903706250</v>
      </c>
      <c r="B109" s="2">
        <v>-1.14642333984375</v>
      </c>
      <c r="C109" s="2">
        <v>0.30072021484375</v>
      </c>
      <c r="D109" s="2">
        <v>-0.8231201171875</v>
      </c>
    </row>
    <row r="110" spans="1:4" ht="12.75">
      <c r="A110" s="2">
        <v>1903712500</v>
      </c>
      <c r="B110" s="2">
        <v>-1.13751220703125</v>
      </c>
      <c r="C110" s="2">
        <v>0.3011474609375</v>
      </c>
      <c r="D110" s="2">
        <v>-0.8248291015625</v>
      </c>
    </row>
    <row r="111" spans="1:4" ht="12.75">
      <c r="A111" s="2">
        <v>1903718750</v>
      </c>
      <c r="B111" s="2">
        <v>-1.13531494140625</v>
      </c>
      <c r="C111" s="2">
        <v>0.30096435546875</v>
      </c>
      <c r="D111" s="2">
        <v>-0.82440185546875</v>
      </c>
    </row>
    <row r="112" spans="1:4" ht="12.75">
      <c r="A112" s="2">
        <v>1903725000</v>
      </c>
      <c r="B112" s="2">
        <v>-1.14215087890625</v>
      </c>
      <c r="C112" s="2">
        <v>0.301025390625</v>
      </c>
      <c r="D112" s="2">
        <v>-0.82366943359375</v>
      </c>
    </row>
    <row r="113" spans="1:4" ht="12.75">
      <c r="A113" s="2">
        <v>1903731250</v>
      </c>
      <c r="B113" s="2">
        <v>-1.132080078125</v>
      </c>
      <c r="C113" s="2">
        <v>0.30047607421875</v>
      </c>
      <c r="D113" s="2">
        <v>-0.8245849609375</v>
      </c>
    </row>
    <row r="114" spans="1:4" ht="12.75">
      <c r="A114" s="2">
        <v>1903737500</v>
      </c>
      <c r="B114" s="2">
        <v>-1.13360595703125</v>
      </c>
      <c r="C114" s="2">
        <v>0.3001708984375</v>
      </c>
      <c r="D114" s="2">
        <v>-0.8248291015625</v>
      </c>
    </row>
    <row r="115" spans="1:4" ht="12.75">
      <c r="A115" s="2">
        <v>1903743750</v>
      </c>
      <c r="B115" s="2">
        <v>-1.14385986328125</v>
      </c>
      <c r="C115" s="2">
        <v>0.298828125</v>
      </c>
      <c r="D115" s="2">
        <v>-0.8245849609375</v>
      </c>
    </row>
    <row r="116" spans="1:4" ht="12.75">
      <c r="A116" s="2">
        <v>1903750000</v>
      </c>
      <c r="B116" s="2">
        <v>-1.14251708984375</v>
      </c>
      <c r="C116" s="2">
        <v>0.29925537109375</v>
      </c>
      <c r="D116" s="2">
        <v>-0.824951171875</v>
      </c>
    </row>
    <row r="117" spans="1:4" ht="12.75">
      <c r="A117" s="2">
        <v>1903756250</v>
      </c>
      <c r="B117" s="2">
        <v>-1.13983154296875</v>
      </c>
      <c r="C117" s="2">
        <v>0.2991943359375</v>
      </c>
      <c r="D117" s="2">
        <v>-0.82489013671875</v>
      </c>
    </row>
    <row r="118" spans="1:4" ht="12.75">
      <c r="A118" s="2">
        <v>1903762500</v>
      </c>
      <c r="B118" s="2">
        <v>-1.13494873046875</v>
      </c>
      <c r="C118" s="2">
        <v>0.29931640625</v>
      </c>
      <c r="D118" s="2">
        <v>-0.82489013671875</v>
      </c>
    </row>
    <row r="119" spans="1:4" ht="12.75">
      <c r="A119" s="2">
        <v>1903768750</v>
      </c>
      <c r="B119" s="2">
        <v>-1.13812255859375</v>
      </c>
      <c r="C119" s="2">
        <v>0.29888916015625</v>
      </c>
      <c r="D119" s="2">
        <v>-0.8250732421875</v>
      </c>
    </row>
    <row r="120" spans="1:4" ht="12.75">
      <c r="A120" s="2">
        <v>1903775000</v>
      </c>
      <c r="B120" s="2">
        <v>-1.1444091796875</v>
      </c>
      <c r="C120" s="2">
        <v>0.2978515625</v>
      </c>
      <c r="D120" s="2">
        <v>-0.8245849609375</v>
      </c>
    </row>
    <row r="121" spans="1:4" ht="12.75">
      <c r="A121" s="2">
        <v>1903781250</v>
      </c>
      <c r="B121" s="2">
        <v>-1.142578125</v>
      </c>
      <c r="C121" s="2">
        <v>0.298095703125</v>
      </c>
      <c r="D121" s="2">
        <v>-0.825927734375</v>
      </c>
    </row>
    <row r="122" spans="1:4" ht="12.75">
      <c r="A122" s="2">
        <v>1903787500</v>
      </c>
      <c r="B122" s="2">
        <v>-1.1395263671875</v>
      </c>
      <c r="C122" s="2">
        <v>0.2972412109375</v>
      </c>
      <c r="D122" s="2">
        <v>-0.82537841796875</v>
      </c>
    </row>
    <row r="123" spans="1:4" ht="12.75">
      <c r="A123" s="2">
        <v>1903793750</v>
      </c>
      <c r="B123" s="2">
        <v>-1.13818359375</v>
      </c>
      <c r="C123" s="2">
        <v>0.296875</v>
      </c>
      <c r="D123" s="2">
        <v>-0.82525634765625</v>
      </c>
    </row>
    <row r="124" spans="1:4" ht="12.75">
      <c r="A124" s="2">
        <v>1903800000</v>
      </c>
      <c r="B124" s="2">
        <v>-1.147705078125</v>
      </c>
      <c r="C124" s="2">
        <v>0.2967529296875</v>
      </c>
      <c r="D124" s="2">
        <v>-0.8250732421875</v>
      </c>
    </row>
    <row r="125" spans="1:4" ht="12.75">
      <c r="A125" s="2">
        <v>1903806250</v>
      </c>
      <c r="B125" s="2">
        <v>-1.138427734375</v>
      </c>
      <c r="C125" s="2">
        <v>0.29656982421875</v>
      </c>
      <c r="D125" s="2">
        <v>-0.82562255859375</v>
      </c>
    </row>
    <row r="126" spans="1:4" ht="12.75">
      <c r="A126" s="2">
        <v>1903812500</v>
      </c>
      <c r="B126" s="2">
        <v>-1.148193359375</v>
      </c>
      <c r="C126" s="2">
        <v>0.2960205078125</v>
      </c>
      <c r="D126" s="2">
        <v>-0.825927734375</v>
      </c>
    </row>
    <row r="127" spans="1:4" ht="12.75">
      <c r="A127" s="2">
        <v>1903818750</v>
      </c>
      <c r="B127" s="2">
        <v>-1.1375732421875</v>
      </c>
      <c r="C127" s="2">
        <v>0.29595947265625</v>
      </c>
      <c r="D127" s="2">
        <v>-0.8253173828125</v>
      </c>
    </row>
    <row r="128" spans="1:4" ht="12.75">
      <c r="A128" s="2">
        <v>1903825000</v>
      </c>
      <c r="B128" s="2">
        <v>-1.1490478515625</v>
      </c>
      <c r="C128" s="2">
        <v>0.295166015625</v>
      </c>
      <c r="D128" s="2">
        <v>-0.82598876953125</v>
      </c>
    </row>
    <row r="129" spans="1:4" ht="12.75">
      <c r="A129" s="2">
        <v>1903831250</v>
      </c>
      <c r="B129" s="2">
        <v>-1.133056640625</v>
      </c>
      <c r="C129" s="2">
        <v>0.29510498046875</v>
      </c>
      <c r="D129" s="2">
        <v>-0.826171875</v>
      </c>
    </row>
    <row r="130" spans="1:4" ht="12.75">
      <c r="A130" s="2">
        <v>1903837500</v>
      </c>
      <c r="B130" s="2">
        <v>-1.14154052734375</v>
      </c>
      <c r="C130" s="2">
        <v>0.29473876953125</v>
      </c>
      <c r="D130" s="2">
        <v>-0.82568359375</v>
      </c>
    </row>
    <row r="131" spans="1:4" ht="12.75">
      <c r="A131" s="2">
        <v>1903843750</v>
      </c>
      <c r="B131" s="2">
        <v>-1.14019775390625</v>
      </c>
      <c r="C131" s="2">
        <v>0.2943115234375</v>
      </c>
      <c r="D131" s="2">
        <v>-0.82666015625</v>
      </c>
    </row>
    <row r="132" spans="1:4" ht="12.75">
      <c r="A132" s="2">
        <v>1903850000</v>
      </c>
      <c r="B132" s="2">
        <v>-1.1429443359375</v>
      </c>
      <c r="C132" s="2">
        <v>0.29449462890625</v>
      </c>
      <c r="D132" s="2">
        <v>-0.82586669921875</v>
      </c>
    </row>
    <row r="133" spans="1:4" ht="12.75">
      <c r="A133" s="2">
        <v>1903856250</v>
      </c>
      <c r="B133" s="2">
        <v>-1.14306640625</v>
      </c>
      <c r="C133" s="2">
        <v>0.29425048828125</v>
      </c>
      <c r="D133" s="2">
        <v>-0.8258056640625</v>
      </c>
    </row>
    <row r="134" spans="1:4" ht="12.75">
      <c r="A134" s="2">
        <v>1903862500</v>
      </c>
      <c r="B134" s="2">
        <v>-1.13720703125</v>
      </c>
      <c r="C134" s="2">
        <v>0.2940673828125</v>
      </c>
      <c r="D134" s="2">
        <v>-0.8262939453125</v>
      </c>
    </row>
    <row r="135" spans="1:4" ht="12.75">
      <c r="A135" s="2">
        <v>1903868750</v>
      </c>
      <c r="B135" s="2">
        <v>-1.134521484375</v>
      </c>
      <c r="C135" s="2">
        <v>0.2933349609375</v>
      </c>
      <c r="D135" s="2">
        <v>-0.82647705078125</v>
      </c>
    </row>
    <row r="136" spans="1:4" ht="12.75">
      <c r="A136" s="2">
        <v>1903875000</v>
      </c>
      <c r="B136" s="2">
        <v>-1.14288330078125</v>
      </c>
      <c r="C136" s="2">
        <v>0.29290771484375</v>
      </c>
      <c r="D136" s="2">
        <v>-0.82611083984375</v>
      </c>
    </row>
    <row r="137" spans="1:4" ht="12.75">
      <c r="A137" s="2">
        <v>1903881250</v>
      </c>
      <c r="B137" s="2">
        <v>-1.1363525390625</v>
      </c>
      <c r="C137" s="2">
        <v>0.2926025390625</v>
      </c>
      <c r="D137" s="2">
        <v>-0.82659912109375</v>
      </c>
    </row>
    <row r="138" spans="1:4" ht="12.75">
      <c r="A138" s="2">
        <v>1903887500</v>
      </c>
      <c r="B138" s="2">
        <v>-1.1448974609375</v>
      </c>
      <c r="C138" s="2">
        <v>0.29248046875</v>
      </c>
      <c r="D138" s="2">
        <v>-0.8272705078125</v>
      </c>
    </row>
    <row r="139" spans="1:4" ht="12.75">
      <c r="A139" s="2">
        <v>1903893750</v>
      </c>
      <c r="B139" s="2">
        <v>-1.140869140625</v>
      </c>
      <c r="C139" s="2">
        <v>0.29229736328125</v>
      </c>
      <c r="D139" s="2">
        <v>-0.82659912109375</v>
      </c>
    </row>
    <row r="140" spans="1:4" ht="12.75">
      <c r="A140" s="2">
        <v>1903900000</v>
      </c>
      <c r="B140" s="2">
        <v>-1.14178466796875</v>
      </c>
      <c r="C140" s="2">
        <v>0.291748046875</v>
      </c>
      <c r="D140" s="2">
        <v>-0.8272705078125</v>
      </c>
    </row>
    <row r="141" spans="1:4" ht="12.75">
      <c r="A141" s="2">
        <v>1903906250</v>
      </c>
      <c r="B141" s="2">
        <v>-1.14434814453125</v>
      </c>
      <c r="C141" s="2">
        <v>0.2923583984375</v>
      </c>
      <c r="D141" s="2">
        <v>-0.8270263671875</v>
      </c>
    </row>
    <row r="142" spans="1:4" ht="12.75">
      <c r="A142" s="2">
        <v>1903912500</v>
      </c>
      <c r="B142" s="2">
        <v>-1.1373291015625</v>
      </c>
      <c r="C142" s="2">
        <v>0.291259765625</v>
      </c>
      <c r="D142" s="2">
        <v>-0.82666015625</v>
      </c>
    </row>
    <row r="143" spans="1:4" ht="12.75">
      <c r="A143" s="2">
        <v>1903918750</v>
      </c>
      <c r="B143" s="2">
        <v>-1.1395263671875</v>
      </c>
      <c r="C143" s="2">
        <v>0.29022216796875</v>
      </c>
      <c r="D143" s="2">
        <v>-0.82696533203125</v>
      </c>
    </row>
    <row r="144" spans="1:4" ht="12.75">
      <c r="A144" s="2">
        <v>1903925000</v>
      </c>
      <c r="B144" s="2">
        <v>-1.14129638671875</v>
      </c>
      <c r="C144" s="2">
        <v>0.29046630859375</v>
      </c>
      <c r="D144" s="2">
        <v>-0.82781982421875</v>
      </c>
    </row>
    <row r="145" spans="1:4" ht="12.75">
      <c r="A145" s="2">
        <v>1903931250</v>
      </c>
      <c r="B145" s="2">
        <v>-1.1435546875</v>
      </c>
      <c r="C145" s="2">
        <v>0.29083251953125</v>
      </c>
      <c r="D145" s="2">
        <v>-0.827392578125</v>
      </c>
    </row>
    <row r="146" spans="1:4" ht="12.75">
      <c r="A146" s="2">
        <v>1903937500</v>
      </c>
      <c r="B146" s="2">
        <v>-1.13970947265625</v>
      </c>
      <c r="C146" s="2">
        <v>0.28985595703125</v>
      </c>
      <c r="D146" s="2">
        <v>-0.82769775390625</v>
      </c>
    </row>
    <row r="147" spans="1:4" ht="12.75">
      <c r="A147" s="2">
        <v>1903943750</v>
      </c>
      <c r="B147" s="2">
        <v>-1.14312744140625</v>
      </c>
      <c r="C147" s="2">
        <v>0.2891845703125</v>
      </c>
      <c r="D147" s="2">
        <v>-0.82794189453125</v>
      </c>
    </row>
    <row r="148" spans="1:4" ht="12.75">
      <c r="A148" s="2">
        <v>1903950000</v>
      </c>
      <c r="B148" s="2">
        <v>-1.14044189453125</v>
      </c>
      <c r="C148" s="2">
        <v>0.289794921875</v>
      </c>
      <c r="D148" s="2">
        <v>-0.82794189453125</v>
      </c>
    </row>
    <row r="149" spans="1:4" ht="12.75">
      <c r="A149" s="2">
        <v>1903956250</v>
      </c>
      <c r="B149" s="2">
        <v>-1.13812255859375</v>
      </c>
      <c r="C149" s="2">
        <v>0.28857421875</v>
      </c>
      <c r="D149" s="2">
        <v>-0.8280029296875</v>
      </c>
    </row>
    <row r="150" spans="1:4" ht="12.75">
      <c r="A150" s="2">
        <v>1903962500</v>
      </c>
      <c r="B150" s="2">
        <v>-1.141357421875</v>
      </c>
      <c r="C150" s="2">
        <v>0.2886962890625</v>
      </c>
      <c r="D150" s="2">
        <v>-0.82757568359375</v>
      </c>
    </row>
    <row r="151" spans="1:4" ht="12.75">
      <c r="A151" s="2">
        <v>1903968750</v>
      </c>
      <c r="B151" s="2">
        <v>-1.14453125</v>
      </c>
      <c r="C151" s="2">
        <v>0.28790283203125</v>
      </c>
      <c r="D151" s="2">
        <v>-0.8271484375</v>
      </c>
    </row>
    <row r="152" spans="1:4" ht="12.75">
      <c r="A152" s="2">
        <v>1903975000</v>
      </c>
      <c r="B152" s="2">
        <v>-1.140869140625</v>
      </c>
      <c r="C152" s="2">
        <v>0.2879638671875</v>
      </c>
      <c r="D152" s="2">
        <v>-0.8289794921875</v>
      </c>
    </row>
    <row r="153" spans="1:4" ht="12.75">
      <c r="A153" s="2">
        <v>1903981250</v>
      </c>
      <c r="B153" s="2">
        <v>-1.1376953125</v>
      </c>
      <c r="C153" s="2">
        <v>0.2869873046875</v>
      </c>
      <c r="D153" s="2">
        <v>-0.828857421875</v>
      </c>
    </row>
    <row r="154" spans="1:4" ht="12.75">
      <c r="A154" s="2">
        <v>1903987500</v>
      </c>
      <c r="B154" s="2">
        <v>-1.13787841796875</v>
      </c>
      <c r="C154" s="2">
        <v>0.28692626953125</v>
      </c>
      <c r="D154" s="2">
        <v>-0.8284912109375</v>
      </c>
    </row>
    <row r="155" spans="1:4" ht="12.75">
      <c r="A155" s="2">
        <v>1903993750</v>
      </c>
      <c r="B155" s="2">
        <v>-1.14007568359375</v>
      </c>
      <c r="C155" s="2">
        <v>0.287109375</v>
      </c>
      <c r="D155" s="2">
        <v>-0.8284912109375</v>
      </c>
    </row>
    <row r="156" spans="1:4" ht="12.75">
      <c r="A156" s="2">
        <v>1904000000</v>
      </c>
      <c r="B156" s="2">
        <v>-1.148681640625</v>
      </c>
      <c r="C156" s="2">
        <v>0.28680419921875</v>
      </c>
      <c r="D156" s="2">
        <v>-0.82843017578125</v>
      </c>
    </row>
    <row r="157" spans="1:4" ht="12.75">
      <c r="A157" s="2">
        <v>1904006250</v>
      </c>
      <c r="B157" s="2">
        <v>-1.14398193359375</v>
      </c>
      <c r="C157" s="2">
        <v>0.28643798828125</v>
      </c>
      <c r="D157" s="2">
        <v>-0.8287353515625</v>
      </c>
    </row>
    <row r="158" spans="1:4" ht="12.75">
      <c r="A158" s="2">
        <v>1904012500</v>
      </c>
      <c r="B158" s="2">
        <v>-1.138671875</v>
      </c>
      <c r="C158" s="2">
        <v>0.28656005859375</v>
      </c>
      <c r="D158" s="2">
        <v>-0.82867431640625</v>
      </c>
    </row>
    <row r="159" spans="1:4" ht="12.75">
      <c r="A159" s="2">
        <v>1904018750</v>
      </c>
      <c r="B159" s="2">
        <v>-1.14544677734375</v>
      </c>
      <c r="C159" s="2">
        <v>0.2852783203125</v>
      </c>
      <c r="D159" s="2">
        <v>-0.8287353515625</v>
      </c>
    </row>
    <row r="160" spans="1:4" ht="12.75">
      <c r="A160" s="2">
        <v>1904025000</v>
      </c>
      <c r="B160" s="2">
        <v>-1.1463623046875</v>
      </c>
      <c r="C160" s="2">
        <v>0.285400390625</v>
      </c>
      <c r="D160" s="2">
        <v>-0.8289794921875</v>
      </c>
    </row>
    <row r="161" spans="1:4" ht="12.75">
      <c r="A161" s="2">
        <v>1904031250</v>
      </c>
      <c r="B161" s="2">
        <v>-1.15252685546875</v>
      </c>
      <c r="C161" s="2">
        <v>0.28485107421875</v>
      </c>
      <c r="D161" s="2">
        <v>-0.82867431640625</v>
      </c>
    </row>
    <row r="162" spans="1:4" ht="12.75">
      <c r="A162" s="2">
        <v>1904037500</v>
      </c>
      <c r="B162" s="2">
        <v>-1.14239501953125</v>
      </c>
      <c r="C162" s="2">
        <v>0.2850341796875</v>
      </c>
      <c r="D162" s="2">
        <v>-0.82916259765625</v>
      </c>
    </row>
    <row r="163" spans="1:4" ht="12.75">
      <c r="A163" s="2">
        <v>1904043750</v>
      </c>
      <c r="B163" s="2">
        <v>-1.14361572265625</v>
      </c>
      <c r="C163" s="2">
        <v>0.2835693359375</v>
      </c>
      <c r="D163" s="2">
        <v>-0.82952880859375</v>
      </c>
    </row>
    <row r="164" spans="1:4" ht="12.75">
      <c r="A164" s="2">
        <v>1904050000</v>
      </c>
      <c r="B164" s="2">
        <v>-1.14569091796875</v>
      </c>
      <c r="C164" s="2">
        <v>0.2841796875</v>
      </c>
      <c r="D164" s="2">
        <v>-0.83001708984375</v>
      </c>
    </row>
    <row r="165" spans="1:4" ht="12.75">
      <c r="A165" s="2">
        <v>1904056250</v>
      </c>
      <c r="B165" s="2">
        <v>-1.14727783203125</v>
      </c>
      <c r="C165" s="2">
        <v>0.28314208984375</v>
      </c>
      <c r="D165" s="2">
        <v>-0.8297119140625</v>
      </c>
    </row>
    <row r="166" spans="1:4" ht="12.75">
      <c r="A166" s="2">
        <v>1904062500</v>
      </c>
      <c r="B166" s="2">
        <v>-1.1456298828125</v>
      </c>
      <c r="C166" s="2">
        <v>0.28326416015625</v>
      </c>
      <c r="D166" s="2">
        <v>-0.829833984375</v>
      </c>
    </row>
    <row r="167" spans="1:4" ht="12.75">
      <c r="A167" s="2">
        <v>1904068750</v>
      </c>
      <c r="B167" s="2">
        <v>-1.14324951171875</v>
      </c>
      <c r="C167" s="2">
        <v>0.2823486328125</v>
      </c>
      <c r="D167" s="2">
        <v>-0.82977294921875</v>
      </c>
    </row>
    <row r="168" spans="1:4" ht="12.75">
      <c r="A168" s="2">
        <v>1904075000</v>
      </c>
      <c r="B168" s="2">
        <v>-1.14337158203125</v>
      </c>
      <c r="C168" s="2">
        <v>0.28265380859375</v>
      </c>
      <c r="D168" s="2">
        <v>-0.8294677734375</v>
      </c>
    </row>
    <row r="169" spans="1:4" ht="12.75">
      <c r="A169" s="2">
        <v>1904081250</v>
      </c>
      <c r="B169" s="2">
        <v>-1.14453125</v>
      </c>
      <c r="C169" s="2">
        <v>0.2816162109375</v>
      </c>
      <c r="D169" s="2">
        <v>-0.82916259765625</v>
      </c>
    </row>
    <row r="170" spans="1:4" ht="12.75">
      <c r="A170" s="2">
        <v>1904087500</v>
      </c>
      <c r="B170" s="2">
        <v>-1.14166259765625</v>
      </c>
      <c r="C170" s="2">
        <v>0.28192138671875</v>
      </c>
      <c r="D170" s="2">
        <v>-0.8302001953125</v>
      </c>
    </row>
    <row r="171" spans="1:4" ht="12.75">
      <c r="A171" s="2">
        <v>1904093750</v>
      </c>
      <c r="B171" s="2">
        <v>-1.1431884765625</v>
      </c>
      <c r="C171" s="2">
        <v>0.28216552734375</v>
      </c>
      <c r="D171" s="2">
        <v>-0.830322265625</v>
      </c>
    </row>
    <row r="172" spans="1:4" ht="12.75">
      <c r="A172" s="2">
        <v>1904100000</v>
      </c>
      <c r="B172" s="2">
        <v>-1.1451416015625</v>
      </c>
      <c r="C172" s="2">
        <v>0.281494140625</v>
      </c>
      <c r="D172" s="2">
        <v>-0.8299560546875</v>
      </c>
    </row>
    <row r="173" spans="1:4" ht="12.75">
      <c r="A173" s="2">
        <v>1904106250</v>
      </c>
      <c r="B173" s="2">
        <v>-1.14898681640625</v>
      </c>
      <c r="C173" s="2">
        <v>0.28070068359375</v>
      </c>
      <c r="D173" s="2">
        <v>-0.8304443359375</v>
      </c>
    </row>
    <row r="174" spans="1:4" ht="12.75">
      <c r="A174" s="2">
        <v>1904112500</v>
      </c>
      <c r="B174" s="2">
        <v>-1.14495849609375</v>
      </c>
      <c r="C174" s="2">
        <v>0.280517578125</v>
      </c>
      <c r="D174" s="2">
        <v>-0.83099365234375</v>
      </c>
    </row>
    <row r="175" spans="1:4" ht="12.75">
      <c r="A175" s="2">
        <v>1904118750</v>
      </c>
      <c r="B175" s="2">
        <v>-1.14251708984375</v>
      </c>
      <c r="C175" s="2">
        <v>0.280517578125</v>
      </c>
      <c r="D175" s="2">
        <v>-0.83050537109375</v>
      </c>
    </row>
    <row r="176" spans="1:4" ht="12.75">
      <c r="A176" s="2">
        <v>1904125000</v>
      </c>
      <c r="B176" s="2">
        <v>-1.1473388671875</v>
      </c>
      <c r="C176" s="2">
        <v>0.2802734375</v>
      </c>
      <c r="D176" s="2">
        <v>-0.83013916015625</v>
      </c>
    </row>
    <row r="177" spans="1:4" ht="12.75">
      <c r="A177" s="2">
        <v>1904131250</v>
      </c>
      <c r="B177" s="2">
        <v>-1.1488037109375</v>
      </c>
      <c r="C177" s="2">
        <v>0.2791748046875</v>
      </c>
      <c r="D177" s="2">
        <v>-0.831298828125</v>
      </c>
    </row>
    <row r="178" spans="1:4" ht="12.75">
      <c r="A178" s="2">
        <v>1904137500</v>
      </c>
      <c r="B178" s="2">
        <v>-1.147705078125</v>
      </c>
      <c r="C178" s="2">
        <v>0.27911376953125</v>
      </c>
      <c r="D178" s="2">
        <v>-0.83074951171875</v>
      </c>
    </row>
    <row r="179" spans="1:4" ht="12.75">
      <c r="A179" s="2">
        <v>1904143750</v>
      </c>
      <c r="B179" s="2">
        <v>-1.14752197265625</v>
      </c>
      <c r="C179" s="2">
        <v>0.279296875</v>
      </c>
      <c r="D179" s="2">
        <v>-0.83123779296875</v>
      </c>
    </row>
    <row r="180" spans="1:4" ht="12.75">
      <c r="A180" s="2">
        <v>1904150000</v>
      </c>
      <c r="B180" s="2">
        <v>-1.1466064453125</v>
      </c>
      <c r="C180" s="2">
        <v>0.2784423828125</v>
      </c>
      <c r="D180" s="2">
        <v>-0.83111572265625</v>
      </c>
    </row>
    <row r="181" spans="1:4" ht="12.75">
      <c r="A181" s="2">
        <v>1904156250</v>
      </c>
      <c r="B181" s="2">
        <v>-1.15228271484375</v>
      </c>
      <c r="C181" s="2">
        <v>0.27838134765625</v>
      </c>
      <c r="D181" s="2">
        <v>-0.83074951171875</v>
      </c>
    </row>
    <row r="182" spans="1:4" ht="12.75">
      <c r="A182" s="2">
        <v>1904162500</v>
      </c>
      <c r="B182" s="2">
        <v>-1.1484375</v>
      </c>
      <c r="C182" s="2">
        <v>0.27789306640625</v>
      </c>
      <c r="D182" s="2">
        <v>-0.8309326171875</v>
      </c>
    </row>
    <row r="183" spans="1:4" ht="12.75">
      <c r="A183" s="2">
        <v>1904168750</v>
      </c>
      <c r="B183" s="2">
        <v>-1.1419677734375</v>
      </c>
      <c r="C183" s="2">
        <v>0.2774658203125</v>
      </c>
      <c r="D183" s="2">
        <v>-0.831298828125</v>
      </c>
    </row>
    <row r="184" spans="1:4" ht="12.75">
      <c r="A184" s="2">
        <v>1904175000</v>
      </c>
      <c r="B184" s="2">
        <v>-1.15380859375</v>
      </c>
      <c r="C184" s="2">
        <v>0.27716064453125</v>
      </c>
      <c r="D184" s="2">
        <v>-0.83135986328125</v>
      </c>
    </row>
    <row r="185" spans="1:4" ht="12.75">
      <c r="A185" s="2">
        <v>1904181250</v>
      </c>
      <c r="B185" s="2">
        <v>-1.1534423828125</v>
      </c>
      <c r="C185" s="2">
        <v>0.2764892578125</v>
      </c>
      <c r="D185" s="2">
        <v>-0.8310546875</v>
      </c>
    </row>
    <row r="186" spans="1:4" ht="12.75">
      <c r="A186" s="2">
        <v>1904187500</v>
      </c>
      <c r="B186" s="2">
        <v>-1.1456298828125</v>
      </c>
      <c r="C186" s="2">
        <v>0.2767333984375</v>
      </c>
      <c r="D186" s="2">
        <v>-0.8310546875</v>
      </c>
    </row>
    <row r="187" spans="1:4" ht="12.75">
      <c r="A187" s="2">
        <v>1904193750</v>
      </c>
      <c r="B187" s="2">
        <v>-1.147705078125</v>
      </c>
      <c r="C187" s="2">
        <v>0.27532958984375</v>
      </c>
      <c r="D187" s="2">
        <v>-0.8319091796875</v>
      </c>
    </row>
    <row r="188" spans="1:4" ht="12.75">
      <c r="A188" s="2">
        <v>1904200000</v>
      </c>
      <c r="B188" s="2">
        <v>-1.145263671875</v>
      </c>
      <c r="C188" s="2">
        <v>0.27593994140625</v>
      </c>
      <c r="D188" s="2">
        <v>-0.83172607421875</v>
      </c>
    </row>
    <row r="189" spans="1:4" ht="12.75">
      <c r="A189" s="2">
        <v>1904206250</v>
      </c>
      <c r="B189" s="2">
        <v>-1.14825439453125</v>
      </c>
      <c r="C189" s="2">
        <v>0.2750244140625</v>
      </c>
      <c r="D189" s="2">
        <v>-0.83172607421875</v>
      </c>
    </row>
    <row r="190" spans="1:4" ht="12.75">
      <c r="A190" s="2">
        <v>1904212500</v>
      </c>
      <c r="B190" s="2">
        <v>-1.151123046875</v>
      </c>
      <c r="C190" s="2">
        <v>0.275390625</v>
      </c>
      <c r="D190" s="2">
        <v>-0.8326416015625</v>
      </c>
    </row>
    <row r="191" spans="1:4" ht="12.75">
      <c r="A191" s="2">
        <v>1904218750</v>
      </c>
      <c r="B191" s="2">
        <v>-1.1505126953125</v>
      </c>
      <c r="C191" s="2">
        <v>0.27447509765625</v>
      </c>
      <c r="D191" s="2">
        <v>-0.8321533203125</v>
      </c>
    </row>
    <row r="192" spans="1:4" ht="12.75">
      <c r="A192" s="2">
        <v>1904225000</v>
      </c>
      <c r="B192" s="2">
        <v>-1.14935302734375</v>
      </c>
      <c r="C192" s="2">
        <v>0.2747802734375</v>
      </c>
      <c r="D192" s="2">
        <v>-0.8323974609375</v>
      </c>
    </row>
    <row r="193" spans="1:4" ht="12.75">
      <c r="A193" s="2">
        <v>1904231250</v>
      </c>
      <c r="B193" s="2">
        <v>-1.144775390625</v>
      </c>
      <c r="C193" s="2">
        <v>0.2738037109375</v>
      </c>
      <c r="D193" s="2">
        <v>-0.83203125</v>
      </c>
    </row>
    <row r="194" spans="1:4" ht="12.75">
      <c r="A194" s="2">
        <v>1904237500</v>
      </c>
      <c r="B194" s="2">
        <v>-1.15203857421875</v>
      </c>
      <c r="C194" s="2">
        <v>0.27337646484375</v>
      </c>
      <c r="D194" s="2">
        <v>-0.8319091796875</v>
      </c>
    </row>
    <row r="195" spans="1:4" ht="12.75">
      <c r="A195" s="2">
        <v>1904243750</v>
      </c>
      <c r="B195" s="2">
        <v>-1.1453857421875</v>
      </c>
      <c r="C195" s="2">
        <v>0.2733154296875</v>
      </c>
      <c r="D195" s="2">
        <v>-0.83184814453125</v>
      </c>
    </row>
    <row r="196" spans="1:4" ht="12.75">
      <c r="A196" s="2">
        <v>1904250000</v>
      </c>
      <c r="B196" s="2">
        <v>-1.1478271484375</v>
      </c>
      <c r="C196" s="2">
        <v>0.27276611328125</v>
      </c>
      <c r="D196" s="2">
        <v>-0.83209228515625</v>
      </c>
    </row>
    <row r="197" spans="1:4" ht="12.75">
      <c r="A197" s="2">
        <v>1904256250</v>
      </c>
      <c r="B197" s="2">
        <v>-1.15045166015625</v>
      </c>
      <c r="C197" s="2">
        <v>0.2724609375</v>
      </c>
      <c r="D197" s="2">
        <v>-0.832275390625</v>
      </c>
    </row>
    <row r="198" spans="1:4" ht="12.75">
      <c r="A198" s="2">
        <v>1904262500</v>
      </c>
      <c r="B198" s="2">
        <v>-1.160888671875</v>
      </c>
      <c r="C198" s="2">
        <v>0.27215576171875</v>
      </c>
      <c r="D198" s="2">
        <v>-0.8330078125</v>
      </c>
    </row>
    <row r="199" spans="1:4" ht="12.75">
      <c r="A199" s="2">
        <v>1904268750</v>
      </c>
      <c r="B199" s="2">
        <v>-1.15618896484375</v>
      </c>
      <c r="C199" s="2">
        <v>0.27117919921875</v>
      </c>
      <c r="D199" s="2">
        <v>-0.8331298828125</v>
      </c>
    </row>
    <row r="200" spans="1:4" ht="12.75">
      <c r="A200" s="2">
        <v>1904275000</v>
      </c>
      <c r="B200" s="2">
        <v>-1.1514892578125</v>
      </c>
      <c r="C200" s="2">
        <v>0.27117919921875</v>
      </c>
      <c r="D200" s="2">
        <v>-0.8330078125</v>
      </c>
    </row>
    <row r="201" spans="1:4" ht="12.75">
      <c r="A201" s="2">
        <v>1904281250</v>
      </c>
      <c r="B201" s="2">
        <v>-1.14697265625</v>
      </c>
      <c r="C201" s="2">
        <v>0.27099609375</v>
      </c>
      <c r="D201" s="2">
        <v>-0.832763671875</v>
      </c>
    </row>
    <row r="202" spans="1:4" ht="12.75">
      <c r="A202" s="2">
        <v>1904287500</v>
      </c>
      <c r="B202" s="2">
        <v>-1.14971923828125</v>
      </c>
      <c r="C202" s="2">
        <v>0.27099609375</v>
      </c>
      <c r="D202" s="2">
        <v>-0.833251953125</v>
      </c>
    </row>
    <row r="203" spans="1:4" ht="12.75">
      <c r="A203" s="2">
        <v>1904293750</v>
      </c>
      <c r="B203" s="2">
        <v>-1.1475830078125</v>
      </c>
      <c r="C203" s="2">
        <v>0.27105712890625</v>
      </c>
      <c r="D203" s="2">
        <v>-0.83294677734375</v>
      </c>
    </row>
    <row r="204" spans="1:4" ht="12.75">
      <c r="A204" s="2">
        <v>1904300000</v>
      </c>
      <c r="B204" s="2">
        <v>-1.15771484375</v>
      </c>
      <c r="C204" s="2">
        <v>0.269775390625</v>
      </c>
      <c r="D204" s="2">
        <v>-0.83380126953125</v>
      </c>
    </row>
    <row r="205" spans="1:4" ht="12.75">
      <c r="A205" s="2">
        <v>1904306250</v>
      </c>
      <c r="B205" s="2">
        <v>-1.149658203125</v>
      </c>
      <c r="C205" s="2">
        <v>0.2696533203125</v>
      </c>
      <c r="D205" s="2">
        <v>-0.833740234375</v>
      </c>
    </row>
    <row r="206" spans="1:4" ht="12.75">
      <c r="A206" s="2">
        <v>1904312500</v>
      </c>
      <c r="B206" s="2">
        <v>-1.15380859375</v>
      </c>
      <c r="C206" s="2">
        <v>0.2691650390625</v>
      </c>
      <c r="D206" s="2">
        <v>-0.83331298828125</v>
      </c>
    </row>
    <row r="207" spans="1:4" ht="12.75">
      <c r="A207" s="2">
        <v>1904318750</v>
      </c>
      <c r="B207" s="2">
        <v>-1.15570068359375</v>
      </c>
      <c r="C207" s="2">
        <v>0.2686767578125</v>
      </c>
      <c r="D207" s="2">
        <v>-0.83367919921875</v>
      </c>
    </row>
    <row r="208" spans="1:4" ht="12.75">
      <c r="A208" s="2">
        <v>1904325000</v>
      </c>
      <c r="B208" s="2">
        <v>-1.1558837890625</v>
      </c>
      <c r="C208" s="2">
        <v>0.2689208984375</v>
      </c>
      <c r="D208" s="2">
        <v>-0.83319091796875</v>
      </c>
    </row>
    <row r="209" spans="1:4" ht="12.75">
      <c r="A209" s="2">
        <v>1904331250</v>
      </c>
      <c r="B209" s="2">
        <v>-1.1590576171875</v>
      </c>
      <c r="C209" s="2">
        <v>0.2684326171875</v>
      </c>
      <c r="D209" s="2">
        <v>-0.8336181640625</v>
      </c>
    </row>
    <row r="210" spans="1:4" ht="12.75">
      <c r="A210" s="2">
        <v>1904337500</v>
      </c>
      <c r="B210" s="2">
        <v>-1.15557861328125</v>
      </c>
      <c r="C210" s="2">
        <v>0.266845703125</v>
      </c>
      <c r="D210" s="2">
        <v>-0.834228515625</v>
      </c>
    </row>
    <row r="211" spans="1:4" ht="12.75">
      <c r="A211" s="2">
        <v>1904343750</v>
      </c>
      <c r="B211" s="2">
        <v>-1.15472412109375</v>
      </c>
      <c r="C211" s="2">
        <v>0.2677001953125</v>
      </c>
      <c r="D211" s="2">
        <v>-0.83349609375</v>
      </c>
    </row>
    <row r="212" spans="1:4" ht="12.75">
      <c r="A212" s="2">
        <v>1904350000</v>
      </c>
      <c r="B212" s="2">
        <v>-1.14959716796875</v>
      </c>
      <c r="C212" s="2">
        <v>0.2672119140625</v>
      </c>
      <c r="D212" s="2">
        <v>-0.8336181640625</v>
      </c>
    </row>
    <row r="213" spans="1:4" ht="12.75">
      <c r="A213" s="2">
        <v>1904356250</v>
      </c>
      <c r="B213" s="2">
        <v>-1.15179443359375</v>
      </c>
      <c r="C213" s="2">
        <v>0.266845703125</v>
      </c>
      <c r="D213" s="2">
        <v>-0.8336181640625</v>
      </c>
    </row>
    <row r="214" spans="1:4" ht="12.75">
      <c r="A214" s="2">
        <v>1904362500</v>
      </c>
      <c r="B214" s="2">
        <v>-1.15850830078125</v>
      </c>
      <c r="C214" s="2">
        <v>0.2662353515625</v>
      </c>
      <c r="D214" s="2">
        <v>-0.83416748046875</v>
      </c>
    </row>
    <row r="215" spans="1:4" ht="12.75">
      <c r="A215" s="2">
        <v>1904368750</v>
      </c>
      <c r="B215" s="2">
        <v>-1.15380859375</v>
      </c>
      <c r="C215" s="2">
        <v>0.2652587890625</v>
      </c>
      <c r="D215" s="2">
        <v>-0.8338623046875</v>
      </c>
    </row>
    <row r="216" spans="1:4" ht="12.75">
      <c r="A216" s="2">
        <v>1904375000</v>
      </c>
      <c r="B216" s="2">
        <v>-1.15771484375</v>
      </c>
      <c r="C216" s="2">
        <v>0.26611328125</v>
      </c>
      <c r="D216" s="2">
        <v>-0.83477783203125</v>
      </c>
    </row>
    <row r="217" spans="1:4" ht="12.75">
      <c r="A217" s="2">
        <v>1904381250</v>
      </c>
      <c r="B217" s="2">
        <v>-1.15625</v>
      </c>
      <c r="C217" s="2">
        <v>0.26470947265625</v>
      </c>
      <c r="D217" s="2">
        <v>-0.83416748046875</v>
      </c>
    </row>
    <row r="218" spans="1:4" ht="12.75">
      <c r="A218" s="2">
        <v>1904387500</v>
      </c>
      <c r="B218" s="2">
        <v>-1.16473388671875</v>
      </c>
      <c r="C218" s="2">
        <v>0.26470947265625</v>
      </c>
      <c r="D218" s="2">
        <v>-0.83477783203125</v>
      </c>
    </row>
    <row r="219" spans="1:4" ht="12.75">
      <c r="A219" s="2">
        <v>1904393750</v>
      </c>
      <c r="B219" s="2">
        <v>-1.15399169921875</v>
      </c>
      <c r="C219" s="2">
        <v>0.26458740234375</v>
      </c>
      <c r="D219" s="2">
        <v>-0.834228515625</v>
      </c>
    </row>
    <row r="220" spans="1:4" ht="12.75">
      <c r="A220" s="2">
        <v>1904400000</v>
      </c>
      <c r="B220" s="2">
        <v>-1.1556396484375</v>
      </c>
      <c r="C220" s="2">
        <v>0.26409912109375</v>
      </c>
      <c r="D220" s="2">
        <v>-0.83489990234375</v>
      </c>
    </row>
    <row r="221" spans="1:4" ht="12.75">
      <c r="A221" s="2">
        <v>1904406250</v>
      </c>
      <c r="B221" s="2">
        <v>-1.15057373046875</v>
      </c>
      <c r="C221" s="2">
        <v>0.26324462890625</v>
      </c>
      <c r="D221" s="2">
        <v>-0.8349609375</v>
      </c>
    </row>
    <row r="222" spans="1:4" ht="12.75">
      <c r="A222" s="2">
        <v>1904412500</v>
      </c>
      <c r="B222" s="2">
        <v>-1.1507568359375</v>
      </c>
      <c r="C222" s="2">
        <v>0.2635498046875</v>
      </c>
      <c r="D222" s="2">
        <v>-0.83599853515625</v>
      </c>
    </row>
    <row r="223" spans="1:4" ht="12.75">
      <c r="A223" s="2">
        <v>1904418750</v>
      </c>
      <c r="B223" s="2">
        <v>-1.1527099609375</v>
      </c>
      <c r="C223" s="2">
        <v>0.26263427734375</v>
      </c>
      <c r="D223" s="2">
        <v>-0.8355712890625</v>
      </c>
    </row>
    <row r="224" spans="1:4" ht="12.75">
      <c r="A224" s="2">
        <v>1904425000</v>
      </c>
      <c r="B224" s="2">
        <v>-1.15478515625</v>
      </c>
      <c r="C224" s="2">
        <v>0.26300048828125</v>
      </c>
      <c r="D224" s="2">
        <v>-0.8353271484375</v>
      </c>
    </row>
    <row r="225" spans="1:4" ht="12.75">
      <c r="A225" s="2">
        <v>1904431250</v>
      </c>
      <c r="B225" s="2">
        <v>-1.1534423828125</v>
      </c>
      <c r="C225" s="2">
        <v>0.26165771484375</v>
      </c>
      <c r="D225" s="2">
        <v>-0.83551025390625</v>
      </c>
    </row>
    <row r="226" spans="1:4" ht="12.75">
      <c r="A226" s="2">
        <v>1904437500</v>
      </c>
      <c r="B226" s="2">
        <v>-1.1578369140625</v>
      </c>
      <c r="C226" s="2">
        <v>0.2611083984375</v>
      </c>
      <c r="D226" s="2">
        <v>-0.83526611328125</v>
      </c>
    </row>
    <row r="227" spans="1:4" ht="12.75">
      <c r="A227" s="2">
        <v>1904443750</v>
      </c>
      <c r="B227" s="2">
        <v>-1.155517578125</v>
      </c>
      <c r="C227" s="2">
        <v>0.26068115234375</v>
      </c>
      <c r="D227" s="2">
        <v>-0.835693359375</v>
      </c>
    </row>
    <row r="228" spans="1:4" ht="12.75">
      <c r="A228" s="2">
        <v>1904450000</v>
      </c>
      <c r="B228" s="2">
        <v>-1.15380859375</v>
      </c>
      <c r="C228" s="2">
        <v>0.26092529296875</v>
      </c>
      <c r="D228" s="2">
        <v>-0.835693359375</v>
      </c>
    </row>
    <row r="229" spans="1:4" ht="12.75">
      <c r="A229" s="2">
        <v>1904456250</v>
      </c>
      <c r="B229" s="2">
        <v>-1.15289306640625</v>
      </c>
      <c r="C229" s="2">
        <v>0.260009765625</v>
      </c>
      <c r="D229" s="2">
        <v>-0.8349609375</v>
      </c>
    </row>
    <row r="230" spans="1:4" ht="12.75">
      <c r="A230" s="2">
        <v>1904462500</v>
      </c>
      <c r="B230" s="2">
        <v>-1.15533447265625</v>
      </c>
      <c r="C230" s="2">
        <v>0.25994873046875</v>
      </c>
      <c r="D230" s="2">
        <v>-0.836181640625</v>
      </c>
    </row>
    <row r="231" spans="1:4" ht="12.75">
      <c r="A231" s="2">
        <v>1904468750</v>
      </c>
      <c r="B231" s="2">
        <v>-1.1552734375</v>
      </c>
      <c r="C231" s="2">
        <v>0.260009765625</v>
      </c>
      <c r="D231" s="2">
        <v>-0.83636474609375</v>
      </c>
    </row>
    <row r="232" spans="1:4" ht="12.75">
      <c r="A232" s="2">
        <v>1904475000</v>
      </c>
      <c r="B232" s="2">
        <v>-1.1585693359375</v>
      </c>
      <c r="C232" s="2">
        <v>0.25994873046875</v>
      </c>
      <c r="D232" s="2">
        <v>-0.83636474609375</v>
      </c>
    </row>
    <row r="233" spans="1:4" ht="12.75">
      <c r="A233" s="2">
        <v>1904481250</v>
      </c>
      <c r="B233" s="2">
        <v>-1.16046142578125</v>
      </c>
      <c r="C233" s="2">
        <v>0.2593994140625</v>
      </c>
      <c r="D233" s="2">
        <v>-0.83544921875</v>
      </c>
    </row>
    <row r="234" spans="1:4" ht="12.75">
      <c r="A234" s="2">
        <v>1904487500</v>
      </c>
      <c r="B234" s="2">
        <v>-1.1556396484375</v>
      </c>
      <c r="C234" s="2">
        <v>0.2586669921875</v>
      </c>
      <c r="D234" s="2">
        <v>-0.83624267578125</v>
      </c>
    </row>
    <row r="235" spans="1:4" ht="12.75">
      <c r="A235" s="2">
        <v>1904493750</v>
      </c>
      <c r="B235" s="2">
        <v>-1.16009521484375</v>
      </c>
      <c r="C235" s="2">
        <v>0.2584228515625</v>
      </c>
      <c r="D235" s="2">
        <v>-0.8363037109375</v>
      </c>
    </row>
    <row r="236" spans="1:4" ht="12.75">
      <c r="A236" s="2">
        <v>1904500000</v>
      </c>
      <c r="B236" s="2">
        <v>-1.15789794921875</v>
      </c>
      <c r="C236" s="2">
        <v>0.25799560546875</v>
      </c>
      <c r="D236" s="2">
        <v>-0.8359375</v>
      </c>
    </row>
    <row r="237" spans="1:4" ht="12.75">
      <c r="A237" s="2">
        <v>1904506250</v>
      </c>
      <c r="B237" s="2">
        <v>-1.16461181640625</v>
      </c>
      <c r="C237" s="2">
        <v>0.25750732421875</v>
      </c>
      <c r="D237" s="2">
        <v>-0.83685302734375</v>
      </c>
    </row>
    <row r="238" spans="1:4" ht="12.75">
      <c r="A238" s="2">
        <v>1904512500</v>
      </c>
      <c r="B238" s="2">
        <v>-1.14788818359375</v>
      </c>
      <c r="C238" s="2">
        <v>0.2567138671875</v>
      </c>
      <c r="D238" s="2">
        <v>-0.8370361328125</v>
      </c>
    </row>
    <row r="239" spans="1:4" ht="12.75">
      <c r="A239" s="2">
        <v>1904518750</v>
      </c>
      <c r="B239" s="2">
        <v>-1.15020751953125</v>
      </c>
      <c r="C239" s="2">
        <v>0.25653076171875</v>
      </c>
      <c r="D239" s="2">
        <v>-0.83685302734375</v>
      </c>
    </row>
    <row r="240" spans="1:4" ht="12.75">
      <c r="A240" s="2">
        <v>1904525000</v>
      </c>
      <c r="B240" s="2">
        <v>-1.16351318359375</v>
      </c>
      <c r="C240" s="2">
        <v>0.25640869140625</v>
      </c>
      <c r="D240" s="2">
        <v>-0.8372802734375</v>
      </c>
    </row>
    <row r="241" spans="1:4" ht="12.75">
      <c r="A241" s="2">
        <v>1904531250</v>
      </c>
      <c r="B241" s="2">
        <v>-1.1605224609375</v>
      </c>
      <c r="C241" s="2">
        <v>0.25537109375</v>
      </c>
      <c r="D241" s="2">
        <v>-0.83660888671875</v>
      </c>
    </row>
    <row r="242" spans="1:4" ht="12.75">
      <c r="A242" s="2">
        <v>1904537500</v>
      </c>
      <c r="B242" s="2">
        <v>-1.15771484375</v>
      </c>
      <c r="C242" s="2">
        <v>0.25518798828125</v>
      </c>
      <c r="D242" s="2">
        <v>-0.83636474609375</v>
      </c>
    </row>
    <row r="243" spans="1:4" ht="12.75">
      <c r="A243" s="2">
        <v>1904543750</v>
      </c>
      <c r="B243" s="2">
        <v>-1.16107177734375</v>
      </c>
      <c r="C243" s="2">
        <v>0.25482177734375</v>
      </c>
      <c r="D243" s="2">
        <v>-0.83697509765625</v>
      </c>
    </row>
    <row r="244" spans="1:4" ht="12.75">
      <c r="A244" s="2">
        <v>1904550000</v>
      </c>
      <c r="B244" s="2">
        <v>-1.16180419921875</v>
      </c>
      <c r="C244" s="2">
        <v>0.25433349609375</v>
      </c>
      <c r="D244" s="2">
        <v>-0.83782958984375</v>
      </c>
    </row>
    <row r="245" spans="1:4" ht="12.75">
      <c r="A245" s="2">
        <v>1904556250</v>
      </c>
      <c r="B245" s="2">
        <v>-1.1619873046875</v>
      </c>
      <c r="C245" s="2">
        <v>0.25360107421875</v>
      </c>
      <c r="D245" s="2">
        <v>-0.8380126953125</v>
      </c>
    </row>
    <row r="246" spans="1:4" ht="12.75">
      <c r="A246" s="2">
        <v>1904562500</v>
      </c>
      <c r="B246" s="2">
        <v>-1.16033935546875</v>
      </c>
      <c r="C246" s="2">
        <v>0.25445556640625</v>
      </c>
      <c r="D246" s="2">
        <v>-0.8375244140625</v>
      </c>
    </row>
    <row r="247" spans="1:4" ht="12.75">
      <c r="A247" s="2">
        <v>1904568750</v>
      </c>
      <c r="B247" s="2">
        <v>-1.16522216796875</v>
      </c>
      <c r="C247" s="2">
        <v>0.254150390625</v>
      </c>
      <c r="D247" s="2">
        <v>-0.83758544921875</v>
      </c>
    </row>
    <row r="248" spans="1:4" ht="12.75">
      <c r="A248" s="2">
        <v>1904575000</v>
      </c>
      <c r="B248" s="2">
        <v>-1.16156005859375</v>
      </c>
      <c r="C248" s="2">
        <v>0.25299072265625</v>
      </c>
      <c r="D248" s="2">
        <v>-0.837890625</v>
      </c>
    </row>
    <row r="249" spans="1:4" ht="12.75">
      <c r="A249" s="2">
        <v>1904581250</v>
      </c>
      <c r="B249" s="2">
        <v>-1.1680908203125</v>
      </c>
      <c r="C249" s="2">
        <v>0.252685546875</v>
      </c>
      <c r="D249" s="2">
        <v>-0.8375244140625</v>
      </c>
    </row>
    <row r="250" spans="1:4" ht="12.75">
      <c r="A250" s="2">
        <v>1904587500</v>
      </c>
      <c r="B250" s="2">
        <v>-1.16046142578125</v>
      </c>
      <c r="C250" s="2">
        <v>0.25201416015625</v>
      </c>
      <c r="D250" s="2">
        <v>-0.837646484375</v>
      </c>
    </row>
    <row r="251" spans="1:4" ht="12.75">
      <c r="A251" s="2">
        <v>1904593750</v>
      </c>
      <c r="B251" s="2">
        <v>-1.16558837890625</v>
      </c>
      <c r="C251" s="2">
        <v>0.25262451171875</v>
      </c>
      <c r="D251" s="2">
        <v>-0.838134765625</v>
      </c>
    </row>
    <row r="252" spans="1:4" ht="12.75">
      <c r="A252" s="2">
        <v>1904600000</v>
      </c>
      <c r="B252" s="2">
        <v>-1.16436767578125</v>
      </c>
      <c r="C252" s="2">
        <v>0.25140380859375</v>
      </c>
      <c r="D252" s="2">
        <v>-0.83782958984375</v>
      </c>
    </row>
    <row r="253" spans="1:4" ht="12.75">
      <c r="A253" s="2">
        <v>1904606250</v>
      </c>
      <c r="B253" s="2">
        <v>-1.16265869140625</v>
      </c>
      <c r="C253" s="2">
        <v>0.250732421875</v>
      </c>
      <c r="D253" s="2">
        <v>-0.83831787109375</v>
      </c>
    </row>
    <row r="254" spans="1:4" ht="12.75">
      <c r="A254" s="2">
        <v>1904612500</v>
      </c>
      <c r="B254" s="2">
        <v>-1.15753173828125</v>
      </c>
      <c r="C254" s="2">
        <v>0.2509765625</v>
      </c>
      <c r="D254" s="2">
        <v>-0.83795166015625</v>
      </c>
    </row>
    <row r="255" spans="1:4" ht="12.75">
      <c r="A255" s="2">
        <v>1904618750</v>
      </c>
      <c r="B255" s="2">
        <v>-1.15899658203125</v>
      </c>
      <c r="C255" s="2">
        <v>0.25006103515625</v>
      </c>
      <c r="D255" s="2">
        <v>-0.8385009765625</v>
      </c>
    </row>
    <row r="256" spans="1:4" ht="12.75">
      <c r="A256" s="2">
        <v>1904625000</v>
      </c>
      <c r="B256" s="2">
        <v>-1.16864013671875</v>
      </c>
      <c r="C256" s="2">
        <v>0.2496337890625</v>
      </c>
      <c r="D256" s="2">
        <v>-0.83935546875</v>
      </c>
    </row>
    <row r="257" spans="1:4" ht="12.75">
      <c r="A257" s="2">
        <v>1904631250</v>
      </c>
      <c r="B257" s="2">
        <v>-1.166748046875</v>
      </c>
      <c r="C257" s="2">
        <v>0.24945068359375</v>
      </c>
      <c r="D257" s="2">
        <v>-0.83953857421875</v>
      </c>
    </row>
    <row r="258" spans="1:4" ht="12.75">
      <c r="A258" s="2">
        <v>1904637500</v>
      </c>
      <c r="B258" s="2">
        <v>-1.1619873046875</v>
      </c>
      <c r="C258" s="2">
        <v>0.24896240234375</v>
      </c>
      <c r="D258" s="2">
        <v>-0.83880615234375</v>
      </c>
    </row>
    <row r="259" spans="1:4" ht="12.75">
      <c r="A259" s="2">
        <v>1904643750</v>
      </c>
      <c r="B259" s="2">
        <v>-1.1656494140625</v>
      </c>
      <c r="C259" s="2">
        <v>0.24822998046875</v>
      </c>
      <c r="D259" s="2">
        <v>-0.839111328125</v>
      </c>
    </row>
    <row r="260" spans="1:4" ht="12.75">
      <c r="A260" s="2">
        <v>1904650000</v>
      </c>
      <c r="B260" s="2">
        <v>-1.1630859375</v>
      </c>
      <c r="C260" s="2">
        <v>0.2486572265625</v>
      </c>
      <c r="D260" s="2">
        <v>-0.83984375</v>
      </c>
    </row>
    <row r="261" spans="1:4" ht="12.75">
      <c r="A261" s="2">
        <v>1904656250</v>
      </c>
      <c r="B261" s="2">
        <v>-1.15960693359375</v>
      </c>
      <c r="C261" s="2">
        <v>0.24786376953125</v>
      </c>
      <c r="D261" s="2">
        <v>-0.83935546875</v>
      </c>
    </row>
    <row r="262" spans="1:4" ht="12.75">
      <c r="A262" s="2">
        <v>1904662500</v>
      </c>
      <c r="B262" s="2">
        <v>-1.16619873046875</v>
      </c>
      <c r="C262" s="2">
        <v>0.24749755859375</v>
      </c>
      <c r="D262" s="2">
        <v>-0.83917236328125</v>
      </c>
    </row>
    <row r="263" spans="1:4" ht="12.75">
      <c r="A263" s="2">
        <v>1904668750</v>
      </c>
      <c r="B263" s="2">
        <v>-1.16717529296875</v>
      </c>
      <c r="C263" s="2">
        <v>0.24652099609375</v>
      </c>
      <c r="D263" s="2">
        <v>-0.83880615234375</v>
      </c>
    </row>
    <row r="264" spans="1:4" ht="12.75">
      <c r="A264" s="2">
        <v>1904675000</v>
      </c>
      <c r="B264" s="2">
        <v>-1.16827392578125</v>
      </c>
      <c r="C264" s="2">
        <v>0.24639892578125</v>
      </c>
      <c r="D264" s="2">
        <v>-0.83941650390625</v>
      </c>
    </row>
    <row r="265" spans="1:4" ht="12.75">
      <c r="A265" s="2">
        <v>1904681250</v>
      </c>
      <c r="B265" s="2">
        <v>-1.170654296875</v>
      </c>
      <c r="C265" s="2">
        <v>0.24578857421875</v>
      </c>
      <c r="D265" s="2">
        <v>-0.83978271484375</v>
      </c>
    </row>
    <row r="266" spans="1:4" ht="12.75">
      <c r="A266" s="2">
        <v>1904687500</v>
      </c>
      <c r="B266" s="2">
        <v>-1.16943359375</v>
      </c>
      <c r="C266" s="2">
        <v>0.24609375</v>
      </c>
      <c r="D266" s="2">
        <v>-0.8402099609375</v>
      </c>
    </row>
    <row r="267" spans="1:4" ht="12.75">
      <c r="A267" s="2">
        <v>1904693750</v>
      </c>
      <c r="B267" s="2">
        <v>-1.168212890625</v>
      </c>
      <c r="C267" s="2">
        <v>0.2449951171875</v>
      </c>
      <c r="D267" s="2">
        <v>-0.8389892578125</v>
      </c>
    </row>
    <row r="268" spans="1:4" ht="12.75">
      <c r="A268" s="2">
        <v>1904700000</v>
      </c>
      <c r="B268" s="2">
        <v>-1.160888671875</v>
      </c>
      <c r="C268" s="2">
        <v>0.2452392578125</v>
      </c>
      <c r="D268" s="2">
        <v>-0.839599609375</v>
      </c>
    </row>
    <row r="269" spans="1:4" ht="12.75">
      <c r="A269" s="2">
        <v>1904706250</v>
      </c>
      <c r="B269" s="2">
        <v>-1.166748046875</v>
      </c>
      <c r="C269" s="2">
        <v>0.2440185546875</v>
      </c>
      <c r="D269" s="2">
        <v>-0.840087890625</v>
      </c>
    </row>
    <row r="270" spans="1:4" ht="12.75">
      <c r="A270" s="2">
        <v>1904712500</v>
      </c>
      <c r="B270" s="2">
        <v>-1.1590576171875</v>
      </c>
      <c r="C270" s="2">
        <v>0.2440185546875</v>
      </c>
      <c r="D270" s="2">
        <v>-0.840087890625</v>
      </c>
    </row>
    <row r="271" spans="1:4" ht="12.75">
      <c r="A271" s="2">
        <v>1904718750</v>
      </c>
      <c r="B271" s="2">
        <v>-1.1676025390625</v>
      </c>
      <c r="C271" s="2">
        <v>0.2440185546875</v>
      </c>
      <c r="D271" s="2">
        <v>-0.8397216796875</v>
      </c>
    </row>
    <row r="272" spans="1:4" ht="12.75">
      <c r="A272" s="2">
        <v>1904725000</v>
      </c>
      <c r="B272" s="2">
        <v>-1.15802001953125</v>
      </c>
      <c r="C272" s="2">
        <v>0.2425537109375</v>
      </c>
      <c r="D272" s="2">
        <v>-0.84014892578125</v>
      </c>
    </row>
    <row r="273" spans="1:4" ht="12.75">
      <c r="A273" s="2">
        <v>1904731250</v>
      </c>
      <c r="B273" s="2">
        <v>-1.17132568359375</v>
      </c>
      <c r="C273" s="2">
        <v>0.24261474609375</v>
      </c>
      <c r="D273" s="2">
        <v>-0.84063720703125</v>
      </c>
    </row>
    <row r="274" spans="1:4" ht="12.75">
      <c r="A274" s="2">
        <v>1904737500</v>
      </c>
      <c r="B274" s="2">
        <v>-1.17181396484375</v>
      </c>
      <c r="C274" s="2">
        <v>0.2412109375</v>
      </c>
      <c r="D274" s="2">
        <v>-0.84002685546875</v>
      </c>
    </row>
    <row r="275" spans="1:4" ht="12.75">
      <c r="A275" s="2">
        <v>1904743750</v>
      </c>
      <c r="B275" s="2">
        <v>-1.166015625</v>
      </c>
      <c r="C275" s="2">
        <v>0.24212646484375</v>
      </c>
      <c r="D275" s="2">
        <v>-0.8399658203125</v>
      </c>
    </row>
    <row r="276" spans="1:4" ht="12.75">
      <c r="A276" s="2">
        <v>1904750000</v>
      </c>
      <c r="B276" s="2">
        <v>-1.16668701171875</v>
      </c>
      <c r="C276" s="2">
        <v>0.24188232421875</v>
      </c>
      <c r="D276" s="2">
        <v>-0.83929443359375</v>
      </c>
    </row>
    <row r="277" spans="1:4" ht="12.75">
      <c r="A277" s="2">
        <v>1904756250</v>
      </c>
      <c r="B277" s="2">
        <v>-1.16448974609375</v>
      </c>
      <c r="C277" s="2">
        <v>0.2406005859375</v>
      </c>
      <c r="D277" s="2">
        <v>-0.8416748046875</v>
      </c>
    </row>
    <row r="278" spans="1:4" ht="12.75">
      <c r="A278" s="2">
        <v>1904762500</v>
      </c>
      <c r="B278" s="2">
        <v>-1.17230224609375</v>
      </c>
      <c r="C278" s="2">
        <v>0.2403564453125</v>
      </c>
      <c r="D278" s="2">
        <v>-0.83953857421875</v>
      </c>
    </row>
    <row r="279" spans="1:4" ht="12.75">
      <c r="A279" s="2">
        <v>1904768750</v>
      </c>
      <c r="B279" s="2">
        <v>-1.16754150390625</v>
      </c>
      <c r="C279" s="2">
        <v>0.23944091796875</v>
      </c>
      <c r="D279" s="2">
        <v>-0.8409423828125</v>
      </c>
    </row>
    <row r="280" spans="1:4" ht="12.75">
      <c r="A280" s="2">
        <v>1904775000</v>
      </c>
      <c r="B280" s="2">
        <v>-1.172607421875</v>
      </c>
      <c r="C280" s="2">
        <v>0.239013671875</v>
      </c>
      <c r="D280" s="2">
        <v>-0.84112548828125</v>
      </c>
    </row>
    <row r="281" spans="1:4" ht="12.75">
      <c r="A281" s="2">
        <v>1904781250</v>
      </c>
      <c r="B281" s="2">
        <v>-1.165771484375</v>
      </c>
      <c r="C281" s="2">
        <v>0.2398681640625</v>
      </c>
      <c r="D281" s="2">
        <v>-0.8408203125</v>
      </c>
    </row>
    <row r="282" spans="1:4" ht="12.75">
      <c r="A282" s="2">
        <v>1904787500</v>
      </c>
      <c r="B282" s="2">
        <v>-1.17315673828125</v>
      </c>
      <c r="C282" s="2">
        <v>0.23834228515625</v>
      </c>
      <c r="D282" s="2">
        <v>-0.84173583984375</v>
      </c>
    </row>
    <row r="283" spans="1:4" ht="12.75">
      <c r="A283" s="2">
        <v>1904793750</v>
      </c>
      <c r="B283" s="2">
        <v>-1.17376708984375</v>
      </c>
      <c r="C283" s="2">
        <v>0.23748779296875</v>
      </c>
      <c r="D283" s="2">
        <v>-0.8416748046875</v>
      </c>
    </row>
    <row r="284" spans="1:4" ht="12.75">
      <c r="A284" s="2">
        <v>1904800000</v>
      </c>
      <c r="B284" s="2">
        <v>-1.1729736328125</v>
      </c>
      <c r="C284" s="2">
        <v>0.2379150390625</v>
      </c>
      <c r="D284" s="2">
        <v>-0.8414306640625</v>
      </c>
    </row>
    <row r="285" spans="1:4" ht="12.75">
      <c r="A285" s="2">
        <v>1904806250</v>
      </c>
      <c r="B285" s="2">
        <v>-1.17236328125</v>
      </c>
      <c r="C285" s="2">
        <v>0.2373046875</v>
      </c>
      <c r="D285" s="2">
        <v>-0.8409423828125</v>
      </c>
    </row>
    <row r="286" spans="1:4" ht="12.75">
      <c r="A286" s="2">
        <v>1904812500</v>
      </c>
      <c r="B286" s="2">
        <v>-1.16668701171875</v>
      </c>
      <c r="C286" s="2">
        <v>0.23687744140625</v>
      </c>
      <c r="D286" s="2">
        <v>-0.8409423828125</v>
      </c>
    </row>
    <row r="287" spans="1:4" ht="12.75">
      <c r="A287" s="2">
        <v>1904818750</v>
      </c>
      <c r="B287" s="2">
        <v>-1.1729736328125</v>
      </c>
      <c r="C287" s="2">
        <v>0.23583984375</v>
      </c>
      <c r="D287" s="2">
        <v>-0.84112548828125</v>
      </c>
    </row>
    <row r="288" spans="1:4" ht="12.75">
      <c r="A288" s="2">
        <v>1904825000</v>
      </c>
      <c r="B288" s="2">
        <v>-1.17572021484375</v>
      </c>
      <c r="C288" s="2">
        <v>0.236083984375</v>
      </c>
      <c r="D288" s="2">
        <v>-0.8419189453125</v>
      </c>
    </row>
    <row r="289" spans="1:4" ht="12.75">
      <c r="A289" s="2">
        <v>1904831250</v>
      </c>
      <c r="B289" s="2">
        <v>-1.17352294921875</v>
      </c>
      <c r="C289" s="2">
        <v>0.2353515625</v>
      </c>
      <c r="D289" s="2">
        <v>-0.84161376953125</v>
      </c>
    </row>
    <row r="290" spans="1:4" ht="12.75">
      <c r="A290" s="2">
        <v>1904837500</v>
      </c>
      <c r="B290" s="2">
        <v>-1.16937255859375</v>
      </c>
      <c r="C290" s="2">
        <v>0.23504638671875</v>
      </c>
      <c r="D290" s="2">
        <v>-0.8414306640625</v>
      </c>
    </row>
    <row r="291" spans="1:4" ht="12.75">
      <c r="A291" s="2">
        <v>1904843750</v>
      </c>
      <c r="B291" s="2">
        <v>-1.176025390625</v>
      </c>
      <c r="C291" s="2">
        <v>0.23388671875</v>
      </c>
      <c r="D291" s="2">
        <v>-0.84130859375</v>
      </c>
    </row>
    <row r="292" spans="1:4" ht="12.75">
      <c r="A292" s="2">
        <v>1904850000</v>
      </c>
      <c r="B292" s="2">
        <v>-1.175048828125</v>
      </c>
      <c r="C292" s="2">
        <v>0.2340087890625</v>
      </c>
      <c r="D292" s="2">
        <v>-0.84185791015625</v>
      </c>
    </row>
    <row r="293" spans="1:4" ht="12.75">
      <c r="A293" s="2">
        <v>1904856250</v>
      </c>
      <c r="B293" s="2">
        <v>-1.1724853515625</v>
      </c>
      <c r="C293" s="2">
        <v>0.233642578125</v>
      </c>
      <c r="D293" s="2">
        <v>-0.84283447265625</v>
      </c>
    </row>
    <row r="294" spans="1:4" ht="12.75">
      <c r="A294" s="2">
        <v>1904862500</v>
      </c>
      <c r="B294" s="2">
        <v>-1.16497802734375</v>
      </c>
      <c r="C294" s="2">
        <v>0.233154296875</v>
      </c>
      <c r="D294" s="2">
        <v>-0.84259033203125</v>
      </c>
    </row>
    <row r="295" spans="1:4" ht="12.75">
      <c r="A295" s="2">
        <v>1904868750</v>
      </c>
      <c r="B295" s="2">
        <v>-1.1768798828125</v>
      </c>
      <c r="C295" s="2">
        <v>0.23236083984375</v>
      </c>
      <c r="D295" s="2">
        <v>-0.84234619140625</v>
      </c>
    </row>
    <row r="296" spans="1:4" ht="12.75">
      <c r="A296" s="2">
        <v>1904875000</v>
      </c>
      <c r="B296" s="2">
        <v>-1.17041015625</v>
      </c>
      <c r="C296" s="2">
        <v>0.2315673828125</v>
      </c>
      <c r="D296" s="2">
        <v>-0.84283447265625</v>
      </c>
    </row>
    <row r="297" spans="1:4" ht="12.75">
      <c r="A297" s="2">
        <v>1904881250</v>
      </c>
      <c r="B297" s="2">
        <v>-1.1729736328125</v>
      </c>
      <c r="C297" s="2">
        <v>0.23126220703125</v>
      </c>
      <c r="D297" s="2">
        <v>-0.8427734375</v>
      </c>
    </row>
    <row r="298" spans="1:4" ht="12.75">
      <c r="A298" s="2">
        <v>1904887500</v>
      </c>
      <c r="B298" s="2">
        <v>-1.17388916015625</v>
      </c>
      <c r="C298" s="2">
        <v>0.2318115234375</v>
      </c>
      <c r="D298" s="2">
        <v>-0.8424072265625</v>
      </c>
    </row>
    <row r="299" spans="1:4" ht="12.75">
      <c r="A299" s="2">
        <v>1904893750</v>
      </c>
      <c r="B299" s="2">
        <v>-1.17999267578125</v>
      </c>
      <c r="C299" s="2">
        <v>0.230712890625</v>
      </c>
      <c r="D299" s="2">
        <v>-0.8428955078125</v>
      </c>
    </row>
    <row r="300" spans="1:4" ht="12.75">
      <c r="A300" s="2">
        <v>1904900000</v>
      </c>
      <c r="B300" s="2">
        <v>-1.17462158203125</v>
      </c>
      <c r="C300" s="2">
        <v>0.23016357421875</v>
      </c>
      <c r="D300" s="2">
        <v>-0.8433837890625</v>
      </c>
    </row>
    <row r="301" spans="1:4" ht="12.75">
      <c r="A301" s="2">
        <v>1904906250</v>
      </c>
      <c r="B301" s="2">
        <v>-1.17962646484375</v>
      </c>
      <c r="C301" s="2">
        <v>0.2294921875</v>
      </c>
      <c r="D301" s="2">
        <v>-0.84246826171875</v>
      </c>
    </row>
    <row r="302" spans="1:4" ht="12.75">
      <c r="A302" s="2">
        <v>1904912500</v>
      </c>
      <c r="B302" s="2">
        <v>-1.171142578125</v>
      </c>
      <c r="C302" s="2">
        <v>0.2293701171875</v>
      </c>
      <c r="D302" s="2">
        <v>-0.8433837890625</v>
      </c>
    </row>
    <row r="303" spans="1:4" ht="12.75">
      <c r="A303" s="2">
        <v>1904918750</v>
      </c>
      <c r="B303" s="2">
        <v>-1.181884765625</v>
      </c>
      <c r="C303" s="2">
        <v>0.22833251953125</v>
      </c>
      <c r="D303" s="2">
        <v>-0.84271240234375</v>
      </c>
    </row>
    <row r="304" spans="1:4" ht="12.75">
      <c r="A304" s="2">
        <v>1904925000</v>
      </c>
      <c r="B304" s="2">
        <v>-1.17913818359375</v>
      </c>
      <c r="C304" s="2">
        <v>0.22784423828125</v>
      </c>
      <c r="D304" s="2">
        <v>-0.8436279296875</v>
      </c>
    </row>
    <row r="305" spans="1:4" ht="12.75">
      <c r="A305" s="2">
        <v>1904931250</v>
      </c>
      <c r="B305" s="2">
        <v>-1.17291259765625</v>
      </c>
      <c r="C305" s="2">
        <v>0.22760009765625</v>
      </c>
      <c r="D305" s="2">
        <v>-0.84295654296875</v>
      </c>
    </row>
    <row r="306" spans="1:4" ht="12.75">
      <c r="A306" s="2">
        <v>1904937500</v>
      </c>
      <c r="B306" s="2">
        <v>-1.1790771484375</v>
      </c>
      <c r="C306" s="2">
        <v>0.227294921875</v>
      </c>
      <c r="D306" s="2">
        <v>-0.84356689453125</v>
      </c>
    </row>
    <row r="307" spans="1:4" ht="12.75">
      <c r="A307" s="2">
        <v>1904943750</v>
      </c>
      <c r="B307" s="2">
        <v>-1.17913818359375</v>
      </c>
      <c r="C307" s="2">
        <v>0.22705078125</v>
      </c>
      <c r="D307" s="2">
        <v>-0.84326171875</v>
      </c>
    </row>
    <row r="308" spans="1:4" ht="12.75">
      <c r="A308" s="2">
        <v>1904950000</v>
      </c>
      <c r="B308" s="2">
        <v>-1.1778564453125</v>
      </c>
      <c r="C308" s="2">
        <v>0.22662353515625</v>
      </c>
      <c r="D308" s="2">
        <v>-0.84442138671875</v>
      </c>
    </row>
    <row r="309" spans="1:4" ht="12.75">
      <c r="A309" s="2">
        <v>1904956250</v>
      </c>
      <c r="B309" s="2">
        <v>-1.1822509765625</v>
      </c>
      <c r="C309" s="2">
        <v>0.2255859375</v>
      </c>
      <c r="D309" s="2">
        <v>-0.843994140625</v>
      </c>
    </row>
    <row r="310" spans="1:4" ht="12.75">
      <c r="A310" s="2">
        <v>1904962500</v>
      </c>
      <c r="B310" s="2">
        <v>-1.1805419921875</v>
      </c>
      <c r="C310" s="2">
        <v>0.2255859375</v>
      </c>
      <c r="D310" s="2">
        <v>-0.84442138671875</v>
      </c>
    </row>
    <row r="311" spans="1:4" ht="12.75">
      <c r="A311" s="2">
        <v>1904968750</v>
      </c>
      <c r="B311" s="2">
        <v>-1.1849365234375</v>
      </c>
      <c r="C311" s="2">
        <v>0.224609375</v>
      </c>
      <c r="D311" s="2">
        <v>-0.844482421875</v>
      </c>
    </row>
    <row r="312" spans="1:4" ht="12.75">
      <c r="A312" s="2">
        <v>1904975000</v>
      </c>
      <c r="B312" s="2">
        <v>-1.17333984375</v>
      </c>
      <c r="C312" s="2">
        <v>0.22406005859375</v>
      </c>
      <c r="D312" s="2">
        <v>-0.84393310546875</v>
      </c>
    </row>
    <row r="313" spans="1:4" ht="12.75">
      <c r="A313" s="2">
        <v>1904981250</v>
      </c>
      <c r="B313" s="2">
        <v>-1.17962646484375</v>
      </c>
      <c r="C313" s="2">
        <v>0.2235107421875</v>
      </c>
      <c r="D313" s="2">
        <v>-0.84405517578125</v>
      </c>
    </row>
    <row r="314" spans="1:4" ht="12.75">
      <c r="A314" s="2">
        <v>1904987500</v>
      </c>
      <c r="B314" s="2">
        <v>-1.18084716796875</v>
      </c>
      <c r="C314" s="2">
        <v>0.22344970703125</v>
      </c>
      <c r="D314" s="2">
        <v>-0.84405517578125</v>
      </c>
    </row>
    <row r="315" spans="1:4" ht="12.75">
      <c r="A315" s="2">
        <v>1904993750</v>
      </c>
      <c r="B315" s="2">
        <v>-1.18408203125</v>
      </c>
      <c r="C315" s="2">
        <v>0.22308349609375</v>
      </c>
      <c r="D315" s="2">
        <v>-0.84466552734375</v>
      </c>
    </row>
    <row r="316" spans="1:4" ht="12.75">
      <c r="A316" s="2">
        <v>1905000000</v>
      </c>
      <c r="B316" s="2">
        <v>-1.18145751953125</v>
      </c>
      <c r="C316" s="2">
        <v>0.22247314453125</v>
      </c>
      <c r="D316" s="2">
        <v>-0.84393310546875</v>
      </c>
    </row>
    <row r="317" spans="1:4" ht="12.75">
      <c r="A317" s="2">
        <v>1905006250</v>
      </c>
      <c r="B317" s="2">
        <v>-1.18280029296875</v>
      </c>
      <c r="C317" s="2">
        <v>0.221435546875</v>
      </c>
      <c r="D317" s="2">
        <v>-0.84423828125</v>
      </c>
    </row>
    <row r="318" spans="1:4" ht="12.75">
      <c r="A318" s="2">
        <v>1905012500</v>
      </c>
      <c r="B318" s="2">
        <v>-1.1766357421875</v>
      </c>
      <c r="C318" s="2">
        <v>0.2210693359375</v>
      </c>
      <c r="D318" s="2">
        <v>-0.844970703125</v>
      </c>
    </row>
    <row r="319" spans="1:4" ht="12.75">
      <c r="A319" s="2">
        <v>1905018750</v>
      </c>
      <c r="B319" s="2">
        <v>-1.18310546875</v>
      </c>
      <c r="C319" s="2">
        <v>0.22100830078125</v>
      </c>
      <c r="D319" s="2">
        <v>-0.84490966796875</v>
      </c>
    </row>
    <row r="320" spans="1:4" ht="12.75">
      <c r="A320" s="2">
        <v>1905025000</v>
      </c>
      <c r="B320" s="2">
        <v>-1.18096923828125</v>
      </c>
      <c r="C320" s="2">
        <v>0.2210693359375</v>
      </c>
      <c r="D320" s="2">
        <v>-0.844970703125</v>
      </c>
    </row>
    <row r="321" spans="1:4" ht="12.75">
      <c r="A321" s="2">
        <v>1905031250</v>
      </c>
      <c r="B321" s="2">
        <v>-1.1806640625</v>
      </c>
      <c r="C321" s="2">
        <v>0.219970703125</v>
      </c>
      <c r="D321" s="2">
        <v>-0.8443603515625</v>
      </c>
    </row>
    <row r="322" spans="1:4" ht="12.75">
      <c r="A322" s="2">
        <v>1905037500</v>
      </c>
      <c r="B322" s="2">
        <v>-1.191162109375</v>
      </c>
      <c r="C322" s="2">
        <v>0.21893310546875</v>
      </c>
      <c r="D322" s="2">
        <v>-0.84527587890625</v>
      </c>
    </row>
    <row r="323" spans="1:4" ht="12.75">
      <c r="A323" s="2">
        <v>1905043750</v>
      </c>
      <c r="B323" s="2">
        <v>-1.1845703125</v>
      </c>
      <c r="C323" s="2">
        <v>0.21875</v>
      </c>
      <c r="D323" s="2">
        <v>-0.84503173828125</v>
      </c>
    </row>
    <row r="324" spans="1:4" ht="12.75">
      <c r="A324" s="2">
        <v>1905050000</v>
      </c>
      <c r="B324" s="2">
        <v>-1.1865234375</v>
      </c>
      <c r="C324" s="2">
        <v>0.21783447265625</v>
      </c>
      <c r="D324" s="2">
        <v>-0.84521484375</v>
      </c>
    </row>
    <row r="325" spans="1:4" ht="12.75">
      <c r="A325" s="2">
        <v>1905056250</v>
      </c>
      <c r="B325" s="2">
        <v>-1.1820068359375</v>
      </c>
      <c r="C325" s="2">
        <v>0.2183837890625</v>
      </c>
      <c r="D325" s="2">
        <v>-0.84521484375</v>
      </c>
    </row>
    <row r="326" spans="1:4" ht="12.75">
      <c r="A326" s="2">
        <v>1905062500</v>
      </c>
      <c r="B326" s="2">
        <v>-1.18365478515625</v>
      </c>
      <c r="C326" s="2">
        <v>0.2176513671875</v>
      </c>
      <c r="D326" s="2">
        <v>-0.84588623046875</v>
      </c>
    </row>
    <row r="327" spans="1:4" ht="12.75">
      <c r="A327" s="2">
        <v>1905068750</v>
      </c>
      <c r="B327" s="2">
        <v>-1.1851806640625</v>
      </c>
      <c r="C327" s="2">
        <v>0.216552734375</v>
      </c>
      <c r="D327" s="2">
        <v>-0.84454345703125</v>
      </c>
    </row>
    <row r="328" spans="1:4" ht="12.75">
      <c r="A328" s="2">
        <v>1905075000</v>
      </c>
      <c r="B328" s="2">
        <v>-1.18109130859375</v>
      </c>
      <c r="C328" s="2">
        <v>0.216796875</v>
      </c>
      <c r="D328" s="2">
        <v>-0.84552001953125</v>
      </c>
    </row>
    <row r="329" spans="1:4" ht="12.75">
      <c r="A329" s="2">
        <v>1905081250</v>
      </c>
      <c r="B329" s="2">
        <v>-1.18798828125</v>
      </c>
      <c r="C329" s="2">
        <v>0.2152099609375</v>
      </c>
      <c r="D329" s="2">
        <v>-0.84552001953125</v>
      </c>
    </row>
    <row r="330" spans="1:4" ht="12.75">
      <c r="A330" s="2">
        <v>1905087500</v>
      </c>
      <c r="B330" s="2">
        <v>-1.18084716796875</v>
      </c>
      <c r="C330" s="2">
        <v>0.215576171875</v>
      </c>
      <c r="D330" s="2">
        <v>-0.84649658203125</v>
      </c>
    </row>
    <row r="331" spans="1:4" ht="12.75">
      <c r="A331" s="2">
        <v>1905093750</v>
      </c>
      <c r="B331" s="2">
        <v>-1.1812744140625</v>
      </c>
      <c r="C331" s="2">
        <v>0.21484375</v>
      </c>
      <c r="D331" s="2">
        <v>-0.8453369140625</v>
      </c>
    </row>
    <row r="332" spans="1:4" ht="12.75">
      <c r="A332" s="2">
        <v>1905100000</v>
      </c>
      <c r="B332" s="2">
        <v>-1.1844482421875</v>
      </c>
      <c r="C332" s="2">
        <v>0.214599609375</v>
      </c>
      <c r="D332" s="2">
        <v>-0.8458251953125</v>
      </c>
    </row>
    <row r="333" spans="1:4" ht="12.75">
      <c r="A333" s="2">
        <v>1905106250</v>
      </c>
      <c r="B333" s="2">
        <v>-1.1895751953125</v>
      </c>
      <c r="C333" s="2">
        <v>0.2138671875</v>
      </c>
      <c r="D333" s="2">
        <v>-0.845947265625</v>
      </c>
    </row>
    <row r="334" spans="1:4" ht="12.75">
      <c r="A334" s="2">
        <v>1905112500</v>
      </c>
      <c r="B334" s="2">
        <v>-1.18682861328125</v>
      </c>
      <c r="C334" s="2">
        <v>0.2127685546875</v>
      </c>
      <c r="D334" s="2">
        <v>-0.84576416015625</v>
      </c>
    </row>
    <row r="335" spans="1:4" ht="12.75">
      <c r="A335" s="2">
        <v>1905118750</v>
      </c>
      <c r="B335" s="2">
        <v>-1.19244384765625</v>
      </c>
      <c r="C335" s="2">
        <v>0.2127685546875</v>
      </c>
      <c r="D335" s="2">
        <v>-0.84637451171875</v>
      </c>
    </row>
    <row r="336" spans="1:4" ht="12.75">
      <c r="A336" s="2">
        <v>1905125000</v>
      </c>
      <c r="B336" s="2">
        <v>-1.1885986328125</v>
      </c>
      <c r="C336" s="2">
        <v>0.212890625</v>
      </c>
      <c r="D336" s="2">
        <v>-0.8460693359375</v>
      </c>
    </row>
    <row r="337" spans="1:4" ht="12.75">
      <c r="A337" s="2">
        <v>1905131250</v>
      </c>
      <c r="B337" s="2">
        <v>-1.1929931640625</v>
      </c>
      <c r="C337" s="2">
        <v>0.21173095703125</v>
      </c>
      <c r="D337" s="2">
        <v>-0.84637451171875</v>
      </c>
    </row>
    <row r="338" spans="1:4" ht="12.75">
      <c r="A338" s="2">
        <v>1905137500</v>
      </c>
      <c r="B338" s="2">
        <v>-1.18682861328125</v>
      </c>
      <c r="C338" s="2">
        <v>0.2110595703125</v>
      </c>
      <c r="D338" s="2">
        <v>-0.84661865234375</v>
      </c>
    </row>
    <row r="339" spans="1:4" ht="12.75">
      <c r="A339" s="2">
        <v>1905143750</v>
      </c>
      <c r="B339" s="2">
        <v>-1.18902587890625</v>
      </c>
      <c r="C339" s="2">
        <v>0.21087646484375</v>
      </c>
      <c r="D339" s="2">
        <v>-0.8458251953125</v>
      </c>
    </row>
    <row r="340" spans="1:4" ht="12.75">
      <c r="A340" s="2">
        <v>1905150000</v>
      </c>
      <c r="B340" s="2">
        <v>-1.19183349609375</v>
      </c>
      <c r="C340" s="2">
        <v>0.21044921875</v>
      </c>
      <c r="D340" s="2">
        <v>-0.84661865234375</v>
      </c>
    </row>
    <row r="341" spans="1:4" ht="12.75">
      <c r="A341" s="2">
        <v>1905156250</v>
      </c>
      <c r="B341" s="2">
        <v>-1.189453125</v>
      </c>
      <c r="C341" s="2">
        <v>0.20953369140625</v>
      </c>
      <c r="D341" s="2">
        <v>-0.846923828125</v>
      </c>
    </row>
    <row r="342" spans="1:4" ht="12.75">
      <c r="A342" s="2">
        <v>1905162500</v>
      </c>
      <c r="B342" s="2">
        <v>-1.18914794921875</v>
      </c>
      <c r="C342" s="2">
        <v>0.208740234375</v>
      </c>
      <c r="D342" s="2">
        <v>-0.84716796875</v>
      </c>
    </row>
    <row r="343" spans="1:4" ht="12.75">
      <c r="A343" s="2">
        <v>1905168750</v>
      </c>
      <c r="B343" s="2">
        <v>-1.19281005859375</v>
      </c>
      <c r="C343" s="2">
        <v>0.2081298828125</v>
      </c>
      <c r="D343" s="2">
        <v>-0.84661865234375</v>
      </c>
    </row>
    <row r="344" spans="1:4" ht="12.75">
      <c r="A344" s="2">
        <v>1905175000</v>
      </c>
      <c r="B344" s="2">
        <v>-1.18658447265625</v>
      </c>
      <c r="C344" s="2">
        <v>0.2071533203125</v>
      </c>
      <c r="D344" s="2">
        <v>-0.846923828125</v>
      </c>
    </row>
    <row r="345" spans="1:4" ht="12.75">
      <c r="A345" s="2">
        <v>1905181250</v>
      </c>
      <c r="B345" s="2">
        <v>-1.1837158203125</v>
      </c>
      <c r="C345" s="2">
        <v>0.20721435546875</v>
      </c>
      <c r="D345" s="2">
        <v>-0.84698486328125</v>
      </c>
    </row>
    <row r="346" spans="1:4" ht="12.75">
      <c r="A346" s="2">
        <v>1905187500</v>
      </c>
      <c r="B346" s="2">
        <v>-1.1978759765625</v>
      </c>
      <c r="C346" s="2">
        <v>0.2071533203125</v>
      </c>
      <c r="D346" s="2">
        <v>-0.84710693359375</v>
      </c>
    </row>
    <row r="347" spans="1:4" ht="12.75">
      <c r="A347" s="2">
        <v>1905193750</v>
      </c>
      <c r="B347" s="2">
        <v>-1.197265625</v>
      </c>
      <c r="C347" s="2">
        <v>0.20623779296875</v>
      </c>
      <c r="D347" s="2">
        <v>-0.84722900390625</v>
      </c>
    </row>
    <row r="348" spans="1:4" ht="12.75">
      <c r="A348" s="2">
        <v>1905200000</v>
      </c>
      <c r="B348" s="2">
        <v>-1.1915283203125</v>
      </c>
      <c r="C348" s="2">
        <v>0.2056884765625</v>
      </c>
      <c r="D348" s="2">
        <v>-0.84765625</v>
      </c>
    </row>
    <row r="349" spans="1:4" ht="12.75">
      <c r="A349" s="2">
        <v>1905206250</v>
      </c>
      <c r="B349" s="2">
        <v>-1.192138671875</v>
      </c>
      <c r="C349" s="2">
        <v>0.20538330078125</v>
      </c>
      <c r="D349" s="2">
        <v>-0.8472900390625</v>
      </c>
    </row>
    <row r="350" spans="1:4" ht="12.75">
      <c r="A350" s="2">
        <v>1905212500</v>
      </c>
      <c r="B350" s="2">
        <v>-1.1934814453125</v>
      </c>
      <c r="C350" s="2">
        <v>0.2052001953125</v>
      </c>
      <c r="D350" s="2">
        <v>-0.84759521484375</v>
      </c>
    </row>
    <row r="351" spans="1:4" ht="12.75">
      <c r="A351" s="2">
        <v>1905218750</v>
      </c>
      <c r="B351" s="2">
        <v>-1.1982421875</v>
      </c>
      <c r="C351" s="2">
        <v>0.20379638671875</v>
      </c>
      <c r="D351" s="2">
        <v>-0.846923828125</v>
      </c>
    </row>
    <row r="352" spans="1:4" ht="12.75">
      <c r="A352" s="2">
        <v>1905225000</v>
      </c>
      <c r="B352" s="2">
        <v>-1.195068359375</v>
      </c>
      <c r="C352" s="2">
        <v>0.20318603515625</v>
      </c>
      <c r="D352" s="2">
        <v>-0.8472900390625</v>
      </c>
    </row>
    <row r="353" spans="1:4" ht="12.75">
      <c r="A353" s="2">
        <v>1905231250</v>
      </c>
      <c r="B353" s="2">
        <v>-1.1956787109375</v>
      </c>
      <c r="C353" s="2">
        <v>0.20306396484375</v>
      </c>
      <c r="D353" s="2">
        <v>-0.8482666015625</v>
      </c>
    </row>
    <row r="354" spans="1:4" ht="12.75">
      <c r="A354" s="2">
        <v>1905237500</v>
      </c>
      <c r="B354" s="2">
        <v>-1.19091796875</v>
      </c>
      <c r="C354" s="2">
        <v>0.20184326171875</v>
      </c>
      <c r="D354" s="2">
        <v>-0.8472900390625</v>
      </c>
    </row>
    <row r="355" spans="1:4" ht="12.75">
      <c r="A355" s="2">
        <v>1905243750</v>
      </c>
      <c r="B355" s="2">
        <v>-1.19464111328125</v>
      </c>
      <c r="C355" s="2">
        <v>0.2020263671875</v>
      </c>
      <c r="D355" s="2">
        <v>-0.847900390625</v>
      </c>
    </row>
    <row r="356" spans="1:4" ht="12.75">
      <c r="A356" s="2">
        <v>1905250000</v>
      </c>
      <c r="B356" s="2">
        <v>-1.20257568359375</v>
      </c>
      <c r="C356" s="2">
        <v>0.20086669921875</v>
      </c>
      <c r="D356" s="2">
        <v>-0.84771728515625</v>
      </c>
    </row>
    <row r="357" spans="1:4" ht="12.75">
      <c r="A357" s="2">
        <v>1905256250</v>
      </c>
      <c r="B357" s="2">
        <v>-1.19842529296875</v>
      </c>
      <c r="C357" s="2">
        <v>0.20074462890625</v>
      </c>
      <c r="D357" s="2">
        <v>-0.84765625</v>
      </c>
    </row>
    <row r="358" spans="1:4" ht="12.75">
      <c r="A358" s="2">
        <v>1905262500</v>
      </c>
      <c r="B358" s="2">
        <v>-1.19329833984375</v>
      </c>
      <c r="C358" s="2">
        <v>0.19927978515625</v>
      </c>
      <c r="D358" s="2">
        <v>-0.84765625</v>
      </c>
    </row>
    <row r="359" spans="1:4" ht="12.75">
      <c r="A359" s="2">
        <v>1905268750</v>
      </c>
      <c r="B359" s="2">
        <v>-1.19525146484375</v>
      </c>
      <c r="C359" s="2">
        <v>0.19921875</v>
      </c>
      <c r="D359" s="2">
        <v>-0.84820556640625</v>
      </c>
    </row>
    <row r="360" spans="1:4" ht="12.75">
      <c r="A360" s="2">
        <v>1905275000</v>
      </c>
      <c r="B360" s="2">
        <v>-1.20263671875</v>
      </c>
      <c r="C360" s="2">
        <v>0.19854736328125</v>
      </c>
      <c r="D360" s="2">
        <v>-0.84832763671875</v>
      </c>
    </row>
    <row r="361" spans="1:4" ht="12.75">
      <c r="A361" s="2">
        <v>1905281250</v>
      </c>
      <c r="B361" s="2">
        <v>-1.20172119140625</v>
      </c>
      <c r="C361" s="2">
        <v>0.1978759765625</v>
      </c>
      <c r="D361" s="2">
        <v>-0.8489990234375</v>
      </c>
    </row>
    <row r="362" spans="1:4" ht="12.75">
      <c r="A362" s="2">
        <v>1905287500</v>
      </c>
      <c r="B362" s="2">
        <v>-1.20245361328125</v>
      </c>
      <c r="C362" s="2">
        <v>0.19775390625</v>
      </c>
      <c r="D362" s="2">
        <v>-0.84869384765625</v>
      </c>
    </row>
    <row r="363" spans="1:4" ht="12.75">
      <c r="A363" s="2">
        <v>1905293750</v>
      </c>
      <c r="B363" s="2">
        <v>-1.2037353515625</v>
      </c>
      <c r="C363" s="2">
        <v>0.19708251953125</v>
      </c>
      <c r="D363" s="2">
        <v>-0.8487548828125</v>
      </c>
    </row>
    <row r="364" spans="1:4" ht="12.75">
      <c r="A364" s="2">
        <v>1905300000</v>
      </c>
      <c r="B364" s="2">
        <v>-1.20489501953125</v>
      </c>
      <c r="C364" s="2">
        <v>0.19598388671875</v>
      </c>
      <c r="D364" s="2">
        <v>-0.84832763671875</v>
      </c>
    </row>
    <row r="365" spans="1:4" ht="12.75">
      <c r="A365" s="2">
        <v>1905306250</v>
      </c>
      <c r="B365" s="2">
        <v>-1.19732666015625</v>
      </c>
      <c r="C365" s="2">
        <v>0.19525146484375</v>
      </c>
      <c r="D365" s="2">
        <v>-0.84844970703125</v>
      </c>
    </row>
    <row r="366" spans="1:4" ht="12.75">
      <c r="A366" s="2">
        <v>1905312500</v>
      </c>
      <c r="B366" s="2">
        <v>-1.2059326171875</v>
      </c>
      <c r="C366" s="2">
        <v>0.19512939453125</v>
      </c>
      <c r="D366" s="2">
        <v>-0.84893798828125</v>
      </c>
    </row>
    <row r="367" spans="1:4" ht="12.75">
      <c r="A367" s="2">
        <v>1905318750</v>
      </c>
      <c r="B367" s="2">
        <v>-1.199462890625</v>
      </c>
      <c r="C367" s="2">
        <v>0.1947021484375</v>
      </c>
      <c r="D367" s="2">
        <v>-0.84906005859375</v>
      </c>
    </row>
    <row r="368" spans="1:4" ht="12.75">
      <c r="A368" s="2">
        <v>1905325000</v>
      </c>
      <c r="B368" s="2">
        <v>-1.20281982421875</v>
      </c>
      <c r="C368" s="2">
        <v>0.19439697265625</v>
      </c>
      <c r="D368" s="2">
        <v>-0.8489990234375</v>
      </c>
    </row>
    <row r="369" spans="1:4" ht="12.75">
      <c r="A369" s="2">
        <v>1905331250</v>
      </c>
      <c r="B369" s="2">
        <v>-1.1990966796875</v>
      </c>
      <c r="C369" s="2">
        <v>0.19342041015625</v>
      </c>
      <c r="D369" s="2">
        <v>-0.8494873046875</v>
      </c>
    </row>
    <row r="370" spans="1:4" ht="12.75">
      <c r="A370" s="2">
        <v>1905337500</v>
      </c>
      <c r="B370" s="2">
        <v>-1.19781494140625</v>
      </c>
      <c r="C370" s="2">
        <v>0.19317626953125</v>
      </c>
      <c r="D370" s="2">
        <v>-0.848388671875</v>
      </c>
    </row>
    <row r="371" spans="1:4" ht="12.75">
      <c r="A371" s="2">
        <v>1905343750</v>
      </c>
      <c r="B371" s="2">
        <v>-1.2017822265625</v>
      </c>
      <c r="C371" s="2">
        <v>0.1920166015625</v>
      </c>
      <c r="D371" s="2">
        <v>-0.8497314453125</v>
      </c>
    </row>
    <row r="372" spans="1:4" ht="12.75">
      <c r="A372" s="2">
        <v>1905350000</v>
      </c>
      <c r="B372" s="2">
        <v>-1.20391845703125</v>
      </c>
      <c r="C372" s="2">
        <v>0.1915283203125</v>
      </c>
      <c r="D372" s="2">
        <v>-0.84893798828125</v>
      </c>
    </row>
    <row r="373" spans="1:4" ht="12.75">
      <c r="A373" s="2">
        <v>1905356250</v>
      </c>
      <c r="B373" s="2">
        <v>-1.20098876953125</v>
      </c>
      <c r="C373" s="2">
        <v>0.1917724609375</v>
      </c>
      <c r="D373" s="2">
        <v>-0.84869384765625</v>
      </c>
    </row>
    <row r="374" spans="1:4" ht="12.75">
      <c r="A374" s="2">
        <v>1905362500</v>
      </c>
      <c r="B374" s="2">
        <v>-1.1954345703125</v>
      </c>
      <c r="C374" s="2">
        <v>0.190673828125</v>
      </c>
      <c r="D374" s="2">
        <v>-0.8492431640625</v>
      </c>
    </row>
    <row r="375" spans="1:4" ht="12.75">
      <c r="A375" s="2">
        <v>1905368750</v>
      </c>
      <c r="B375" s="2">
        <v>-1.2030029296875</v>
      </c>
      <c r="C375" s="2">
        <v>0.18963623046875</v>
      </c>
      <c r="D375" s="2">
        <v>-0.84906005859375</v>
      </c>
    </row>
    <row r="376" spans="1:4" ht="12.75">
      <c r="A376" s="2">
        <v>1905375000</v>
      </c>
      <c r="B376" s="2">
        <v>-1.20135498046875</v>
      </c>
      <c r="C376" s="2">
        <v>0.1895751953125</v>
      </c>
      <c r="D376" s="2">
        <v>-0.84967041015625</v>
      </c>
    </row>
    <row r="377" spans="1:4" ht="12.75">
      <c r="A377" s="2">
        <v>1905381250</v>
      </c>
      <c r="B377" s="2">
        <v>-1.20257568359375</v>
      </c>
      <c r="C377" s="2">
        <v>0.1884765625</v>
      </c>
      <c r="D377" s="2">
        <v>-0.849365234375</v>
      </c>
    </row>
    <row r="378" spans="1:4" ht="12.75">
      <c r="A378" s="2">
        <v>1905387500</v>
      </c>
      <c r="B378" s="2">
        <v>-1.208984375</v>
      </c>
      <c r="C378" s="2">
        <v>0.18817138671875</v>
      </c>
      <c r="D378" s="2">
        <v>-0.84991455078125</v>
      </c>
    </row>
    <row r="379" spans="1:4" ht="12.75">
      <c r="A379" s="2">
        <v>1905393750</v>
      </c>
      <c r="B379" s="2">
        <v>-1.20965576171875</v>
      </c>
      <c r="C379" s="2">
        <v>0.18682861328125</v>
      </c>
      <c r="D379" s="2">
        <v>-0.8497314453125</v>
      </c>
    </row>
    <row r="380" spans="1:4" ht="12.75">
      <c r="A380" s="2">
        <v>1905400000</v>
      </c>
      <c r="B380" s="2">
        <v>-1.2037353515625</v>
      </c>
      <c r="C380" s="2">
        <v>0.1873779296875</v>
      </c>
      <c r="D380" s="2">
        <v>-0.84954833984375</v>
      </c>
    </row>
    <row r="381" spans="1:4" ht="12.75">
      <c r="A381" s="2">
        <v>1905406250</v>
      </c>
      <c r="B381" s="2">
        <v>-1.21417236328125</v>
      </c>
      <c r="C381" s="2">
        <v>0.18646240234375</v>
      </c>
      <c r="D381" s="2">
        <v>-0.85040283203125</v>
      </c>
    </row>
    <row r="382" spans="1:4" ht="12.75">
      <c r="A382" s="2">
        <v>1905412500</v>
      </c>
      <c r="B382" s="2">
        <v>-1.2080078125</v>
      </c>
      <c r="C382" s="2">
        <v>0.18585205078125</v>
      </c>
      <c r="D382" s="2">
        <v>-0.84991455078125</v>
      </c>
    </row>
    <row r="383" spans="1:4" ht="12.75">
      <c r="A383" s="2">
        <v>1905418750</v>
      </c>
      <c r="B383" s="2">
        <v>-1.2080078125</v>
      </c>
      <c r="C383" s="2">
        <v>0.18505859375</v>
      </c>
      <c r="D383" s="2">
        <v>-0.84979248046875</v>
      </c>
    </row>
    <row r="384" spans="1:4" ht="12.75">
      <c r="A384" s="2">
        <v>1905425000</v>
      </c>
      <c r="B384" s="2">
        <v>-1.2052001953125</v>
      </c>
      <c r="C384" s="2">
        <v>0.183837890625</v>
      </c>
      <c r="D384" s="2">
        <v>-0.84967041015625</v>
      </c>
    </row>
    <row r="385" spans="1:4" ht="12.75">
      <c r="A385" s="2">
        <v>1905431250</v>
      </c>
      <c r="B385" s="2">
        <v>-1.2139892578125</v>
      </c>
      <c r="C385" s="2">
        <v>0.183837890625</v>
      </c>
      <c r="D385" s="2">
        <v>-0.85028076171875</v>
      </c>
    </row>
    <row r="386" spans="1:4" ht="12.75">
      <c r="A386" s="2">
        <v>1905437500</v>
      </c>
      <c r="B386" s="2">
        <v>-1.21685791015625</v>
      </c>
      <c r="C386" s="2">
        <v>0.18359375</v>
      </c>
      <c r="D386" s="2">
        <v>-0.85040283203125</v>
      </c>
    </row>
    <row r="387" spans="1:4" ht="12.75">
      <c r="A387" s="2">
        <v>1905443750</v>
      </c>
      <c r="B387" s="2">
        <v>-1.21380615234375</v>
      </c>
      <c r="C387" s="2">
        <v>0.182373046875</v>
      </c>
      <c r="D387" s="2">
        <v>-0.8511962890625</v>
      </c>
    </row>
    <row r="388" spans="1:4" ht="12.75">
      <c r="A388" s="2">
        <v>1905450000</v>
      </c>
      <c r="B388" s="2">
        <v>-1.2103271484375</v>
      </c>
      <c r="C388" s="2">
        <v>0.1817626953125</v>
      </c>
      <c r="D388" s="2">
        <v>-0.85009765625</v>
      </c>
    </row>
    <row r="389" spans="1:4" ht="12.75">
      <c r="A389" s="2">
        <v>1905456250</v>
      </c>
      <c r="B389" s="2">
        <v>-1.22265625</v>
      </c>
      <c r="C389" s="2">
        <v>0.1815185546875</v>
      </c>
      <c r="D389" s="2">
        <v>-0.850341796875</v>
      </c>
    </row>
    <row r="390" spans="1:4" ht="12.75">
      <c r="A390" s="2">
        <v>1905462500</v>
      </c>
      <c r="B390" s="2">
        <v>-1.214111328125</v>
      </c>
      <c r="C390" s="2">
        <v>0.1806640625</v>
      </c>
      <c r="D390" s="2">
        <v>-0.8516845703125</v>
      </c>
    </row>
    <row r="391" spans="1:4" ht="12.75">
      <c r="A391" s="2">
        <v>1905468750</v>
      </c>
      <c r="B391" s="2">
        <v>-1.2100830078125</v>
      </c>
      <c r="C391" s="2">
        <v>0.17974853515625</v>
      </c>
      <c r="D391" s="2">
        <v>-0.8505859375</v>
      </c>
    </row>
    <row r="392" spans="1:4" ht="12.75">
      <c r="A392" s="2">
        <v>1905475000</v>
      </c>
      <c r="B392" s="2">
        <v>-1.21343994140625</v>
      </c>
      <c r="C392" s="2">
        <v>0.17926025390625</v>
      </c>
      <c r="D392" s="2">
        <v>-0.8505859375</v>
      </c>
    </row>
    <row r="393" spans="1:4" ht="12.75">
      <c r="A393" s="2">
        <v>1905481250</v>
      </c>
      <c r="B393" s="2">
        <v>-1.2144775390625</v>
      </c>
      <c r="C393" s="2">
        <v>0.177978515625</v>
      </c>
      <c r="D393" s="2">
        <v>-0.8504638671875</v>
      </c>
    </row>
    <row r="394" spans="1:4" ht="12.75">
      <c r="A394" s="2">
        <v>1905487500</v>
      </c>
      <c r="B394" s="2">
        <v>-1.21905517578125</v>
      </c>
      <c r="C394" s="2">
        <v>0.1778564453125</v>
      </c>
      <c r="D394" s="2">
        <v>-0.8509521484375</v>
      </c>
    </row>
    <row r="395" spans="1:4" ht="12.75">
      <c r="A395" s="2">
        <v>1905493750</v>
      </c>
      <c r="B395" s="2">
        <v>-1.21405029296875</v>
      </c>
      <c r="C395" s="2">
        <v>0.17706298828125</v>
      </c>
      <c r="D395" s="2">
        <v>-0.85211181640625</v>
      </c>
    </row>
    <row r="396" spans="1:4" ht="12.75">
      <c r="A396" s="2">
        <v>1905500000</v>
      </c>
      <c r="B396" s="2">
        <v>-1.2215576171875</v>
      </c>
      <c r="C396" s="2">
        <v>0.1766357421875</v>
      </c>
      <c r="D396" s="2">
        <v>-0.8509521484375</v>
      </c>
    </row>
    <row r="397" spans="1:4" ht="12.75">
      <c r="A397" s="2">
        <v>1905506250</v>
      </c>
      <c r="B397" s="2">
        <v>-1.21319580078125</v>
      </c>
      <c r="C397" s="2">
        <v>0.17584228515625</v>
      </c>
      <c r="D397" s="2">
        <v>-0.85113525390625</v>
      </c>
    </row>
    <row r="398" spans="1:4" ht="12.75">
      <c r="A398" s="2">
        <v>1905512500</v>
      </c>
      <c r="B398" s="2">
        <v>-1.22491455078125</v>
      </c>
      <c r="C398" s="2">
        <v>0.17510986328125</v>
      </c>
      <c r="D398" s="2">
        <v>-0.85076904296875</v>
      </c>
    </row>
    <row r="399" spans="1:4" ht="12.75">
      <c r="A399" s="2">
        <v>1905518750</v>
      </c>
      <c r="B399" s="2">
        <v>-1.22088623046875</v>
      </c>
      <c r="C399" s="2">
        <v>0.175048828125</v>
      </c>
      <c r="D399" s="2">
        <v>-0.8519287109375</v>
      </c>
    </row>
    <row r="400" spans="1:4" ht="12.75">
      <c r="A400" s="2">
        <v>1905525000</v>
      </c>
      <c r="B400" s="2">
        <v>-1.22515869140625</v>
      </c>
      <c r="C400" s="2">
        <v>0.17449951171875</v>
      </c>
      <c r="D400" s="2">
        <v>-0.85162353515625</v>
      </c>
    </row>
    <row r="401" spans="1:4" ht="12.75">
      <c r="A401" s="2">
        <v>1905531250</v>
      </c>
      <c r="B401" s="2">
        <v>-1.2161865234375</v>
      </c>
      <c r="C401" s="2">
        <v>0.17425537109375</v>
      </c>
      <c r="D401" s="2">
        <v>-0.85162353515625</v>
      </c>
    </row>
    <row r="402" spans="1:4" ht="12.75">
      <c r="A402" s="2">
        <v>1905537500</v>
      </c>
      <c r="B402" s="2">
        <v>-1.22686767578125</v>
      </c>
      <c r="C402" s="2">
        <v>0.17279052734375</v>
      </c>
      <c r="D402" s="2">
        <v>-0.85205078125</v>
      </c>
    </row>
    <row r="403" spans="1:4" ht="12.75">
      <c r="A403" s="2">
        <v>1905543750</v>
      </c>
      <c r="B403" s="2">
        <v>-1.221923828125</v>
      </c>
      <c r="C403" s="2">
        <v>0.1717529296875</v>
      </c>
      <c r="D403" s="2">
        <v>-0.851318359375</v>
      </c>
    </row>
    <row r="404" spans="1:4" ht="12.75">
      <c r="A404" s="2">
        <v>1905550000</v>
      </c>
      <c r="B404" s="2">
        <v>-1.22955322265625</v>
      </c>
      <c r="C404" s="2">
        <v>0.172119140625</v>
      </c>
      <c r="D404" s="2">
        <v>-0.851806640625</v>
      </c>
    </row>
    <row r="405" spans="1:4" ht="12.75">
      <c r="A405" s="2">
        <v>1905556250</v>
      </c>
      <c r="B405" s="2">
        <v>-1.22607421875</v>
      </c>
      <c r="C405" s="2">
        <v>0.17083740234375</v>
      </c>
      <c r="D405" s="2">
        <v>-0.85205078125</v>
      </c>
    </row>
    <row r="406" spans="1:4" ht="12.75">
      <c r="A406" s="2">
        <v>1905562500</v>
      </c>
      <c r="B406" s="2">
        <v>-1.2254638671875</v>
      </c>
      <c r="C406" s="2">
        <v>0.170166015625</v>
      </c>
      <c r="D406" s="2">
        <v>-0.85198974609375</v>
      </c>
    </row>
    <row r="407" spans="1:4" ht="12.75">
      <c r="A407" s="2">
        <v>1905568750</v>
      </c>
      <c r="B407" s="2">
        <v>-1.22906494140625</v>
      </c>
      <c r="C407" s="2">
        <v>0.1685791015625</v>
      </c>
      <c r="D407" s="2">
        <v>-0.85162353515625</v>
      </c>
    </row>
    <row r="408" spans="1:4" ht="12.75">
      <c r="A408" s="2">
        <v>1905575000</v>
      </c>
      <c r="B408" s="2">
        <v>-1.224853515625</v>
      </c>
      <c r="C408" s="2">
        <v>0.16900634765625</v>
      </c>
      <c r="D408" s="2">
        <v>-0.8519287109375</v>
      </c>
    </row>
    <row r="409" spans="1:4" ht="12.75">
      <c r="A409" s="2">
        <v>1905581250</v>
      </c>
      <c r="B409" s="2">
        <v>-1.22161865234375</v>
      </c>
      <c r="C409" s="2">
        <v>0.1673583984375</v>
      </c>
      <c r="D409" s="2">
        <v>-0.85247802734375</v>
      </c>
    </row>
    <row r="410" spans="1:4" ht="12.75">
      <c r="A410" s="2">
        <v>1905587500</v>
      </c>
      <c r="B410" s="2">
        <v>-1.22528076171875</v>
      </c>
      <c r="C410" s="2">
        <v>0.16748046875</v>
      </c>
      <c r="D410" s="2">
        <v>-0.8521728515625</v>
      </c>
    </row>
    <row r="411" spans="1:4" ht="12.75">
      <c r="A411" s="2">
        <v>1905593750</v>
      </c>
      <c r="B411" s="2">
        <v>-1.2196044921875</v>
      </c>
      <c r="C411" s="2">
        <v>0.16650390625</v>
      </c>
      <c r="D411" s="2">
        <v>-0.85186767578125</v>
      </c>
    </row>
    <row r="412" spans="1:4" ht="12.75">
      <c r="A412" s="2">
        <v>1905600000</v>
      </c>
      <c r="B412" s="2">
        <v>-1.22686767578125</v>
      </c>
      <c r="C412" s="2">
        <v>0.165771484375</v>
      </c>
      <c r="D412" s="2">
        <v>-0.85205078125</v>
      </c>
    </row>
    <row r="413" spans="1:4" ht="12.75">
      <c r="A413" s="2">
        <v>1905606250</v>
      </c>
      <c r="B413" s="2">
        <v>-1.224853515625</v>
      </c>
      <c r="C413" s="2">
        <v>0.16510009765625</v>
      </c>
      <c r="D413" s="2">
        <v>-0.85235595703125</v>
      </c>
    </row>
    <row r="414" spans="1:4" ht="12.75">
      <c r="A414" s="2">
        <v>1905612500</v>
      </c>
      <c r="B414" s="2">
        <v>-1.22808837890625</v>
      </c>
      <c r="C414" s="2">
        <v>0.164794921875</v>
      </c>
      <c r="D414" s="2">
        <v>-0.8516845703125</v>
      </c>
    </row>
    <row r="415" spans="1:4" ht="12.75">
      <c r="A415" s="2">
        <v>1905618750</v>
      </c>
      <c r="B415" s="2">
        <v>-1.23040771484375</v>
      </c>
      <c r="C415" s="2">
        <v>0.1640625</v>
      </c>
      <c r="D415" s="2">
        <v>-0.8524169921875</v>
      </c>
    </row>
    <row r="416" spans="1:4" ht="12.75">
      <c r="A416" s="2">
        <v>1905625000</v>
      </c>
      <c r="B416" s="2">
        <v>-1.2388916015625</v>
      </c>
      <c r="C416" s="2">
        <v>0.162841796875</v>
      </c>
      <c r="D416" s="2">
        <v>-0.85247802734375</v>
      </c>
    </row>
    <row r="417" spans="1:4" ht="12.75">
      <c r="A417" s="2">
        <v>1905631250</v>
      </c>
      <c r="B417" s="2">
        <v>-1.2313232421875</v>
      </c>
      <c r="C417" s="2">
        <v>0.161865234375</v>
      </c>
      <c r="D417" s="2">
        <v>-0.85247802734375</v>
      </c>
    </row>
    <row r="418" spans="1:4" ht="12.75">
      <c r="A418" s="2">
        <v>1905637500</v>
      </c>
      <c r="B418" s="2">
        <v>-1.22491455078125</v>
      </c>
      <c r="C418" s="2">
        <v>0.161376953125</v>
      </c>
      <c r="D418" s="2">
        <v>-0.85272216796875</v>
      </c>
    </row>
    <row r="419" spans="1:4" ht="12.75">
      <c r="A419" s="2">
        <v>1905643750</v>
      </c>
      <c r="B419" s="2">
        <v>-1.234619140625</v>
      </c>
      <c r="C419" s="2">
        <v>0.160888671875</v>
      </c>
      <c r="D419" s="2">
        <v>-0.85284423828125</v>
      </c>
    </row>
    <row r="420" spans="1:4" ht="12.75">
      <c r="A420" s="2">
        <v>1905650000</v>
      </c>
      <c r="B420" s="2">
        <v>-1.23492431640625</v>
      </c>
      <c r="C420" s="2">
        <v>0.15924072265625</v>
      </c>
      <c r="D420" s="2">
        <v>-0.852783203125</v>
      </c>
    </row>
    <row r="421" spans="1:4" ht="12.75">
      <c r="A421" s="2">
        <v>1905656250</v>
      </c>
      <c r="B421" s="2">
        <v>-1.234375</v>
      </c>
      <c r="C421" s="2">
        <v>0.15802001953125</v>
      </c>
      <c r="D421" s="2">
        <v>-0.8529052734375</v>
      </c>
    </row>
    <row r="422" spans="1:4" ht="12.75">
      <c r="A422" s="2">
        <v>1905662500</v>
      </c>
      <c r="B422" s="2">
        <v>-1.2392578125</v>
      </c>
      <c r="C422" s="2">
        <v>0.15814208984375</v>
      </c>
      <c r="D422" s="2">
        <v>-0.85260009765625</v>
      </c>
    </row>
    <row r="423" spans="1:4" ht="12.75">
      <c r="A423" s="2">
        <v>1905668750</v>
      </c>
      <c r="B423" s="2">
        <v>-1.22900390625</v>
      </c>
      <c r="C423" s="2">
        <v>0.1572265625</v>
      </c>
      <c r="D423" s="2">
        <v>-0.85308837890625</v>
      </c>
    </row>
    <row r="424" spans="1:4" ht="12.75">
      <c r="A424" s="2">
        <v>1905675000</v>
      </c>
      <c r="B424" s="2">
        <v>-1.24005126953125</v>
      </c>
      <c r="C424" s="2">
        <v>0.1571044921875</v>
      </c>
      <c r="D424" s="2">
        <v>-0.85345458984375</v>
      </c>
    </row>
    <row r="425" spans="1:4" ht="12.75">
      <c r="A425" s="2">
        <v>1905681250</v>
      </c>
      <c r="B425" s="2">
        <v>-1.23919677734375</v>
      </c>
      <c r="C425" s="2">
        <v>0.15625</v>
      </c>
      <c r="D425" s="2">
        <v>-0.8533935546875</v>
      </c>
    </row>
    <row r="426" spans="1:4" ht="12.75">
      <c r="A426" s="2">
        <v>1905687500</v>
      </c>
      <c r="B426" s="2">
        <v>-1.23870849609375</v>
      </c>
      <c r="C426" s="2">
        <v>0.15557861328125</v>
      </c>
      <c r="D426" s="2">
        <v>-0.852783203125</v>
      </c>
    </row>
    <row r="427" spans="1:4" ht="12.75">
      <c r="A427" s="2">
        <v>1905693750</v>
      </c>
      <c r="B427" s="2">
        <v>-1.24273681640625</v>
      </c>
      <c r="C427" s="2">
        <v>0.15496826171875</v>
      </c>
      <c r="D427" s="2">
        <v>-0.85345458984375</v>
      </c>
    </row>
    <row r="428" spans="1:4" ht="12.75">
      <c r="A428" s="2">
        <v>1905700000</v>
      </c>
      <c r="B428" s="2">
        <v>-1.23333740234375</v>
      </c>
      <c r="C428" s="2">
        <v>0.15380859375</v>
      </c>
      <c r="D428" s="2">
        <v>-0.85296630859375</v>
      </c>
    </row>
    <row r="429" spans="1:4" ht="12.75">
      <c r="A429" s="2">
        <v>1905706250</v>
      </c>
      <c r="B429" s="2">
        <v>-1.24664306640625</v>
      </c>
      <c r="C429" s="2">
        <v>0.15350341796875</v>
      </c>
      <c r="D429" s="2">
        <v>-0.853271484375</v>
      </c>
    </row>
    <row r="430" spans="1:4" ht="12.75">
      <c r="A430" s="2">
        <v>1905712500</v>
      </c>
      <c r="B430" s="2">
        <v>-1.23626708984375</v>
      </c>
      <c r="C430" s="2">
        <v>0.15313720703125</v>
      </c>
      <c r="D430" s="2">
        <v>-0.85333251953125</v>
      </c>
    </row>
    <row r="431" spans="1:4" ht="12.75">
      <c r="A431" s="2">
        <v>1905718750</v>
      </c>
      <c r="B431" s="2">
        <v>-1.2403564453125</v>
      </c>
      <c r="C431" s="2">
        <v>0.15216064453125</v>
      </c>
      <c r="D431" s="2">
        <v>-0.853271484375</v>
      </c>
    </row>
    <row r="432" spans="1:4" ht="12.75">
      <c r="A432" s="2">
        <v>1905725000</v>
      </c>
      <c r="B432" s="2">
        <v>-1.244140625</v>
      </c>
      <c r="C432" s="2">
        <v>0.1512451171875</v>
      </c>
      <c r="D432" s="2">
        <v>-0.853759765625</v>
      </c>
    </row>
    <row r="433" spans="1:4" ht="12.75">
      <c r="A433" s="2">
        <v>1905731250</v>
      </c>
      <c r="B433" s="2">
        <v>-1.24908447265625</v>
      </c>
      <c r="C433" s="2">
        <v>0.1495361328125</v>
      </c>
      <c r="D433" s="2">
        <v>-0.8538818359375</v>
      </c>
    </row>
    <row r="434" spans="1:4" ht="12.75">
      <c r="A434" s="2">
        <v>1905737500</v>
      </c>
      <c r="B434" s="2">
        <v>-1.24652099609375</v>
      </c>
      <c r="C434" s="2">
        <v>0.15020751953125</v>
      </c>
      <c r="D434" s="2">
        <v>-0.85369873046875</v>
      </c>
    </row>
    <row r="435" spans="1:4" ht="12.75">
      <c r="A435" s="2">
        <v>1905743750</v>
      </c>
      <c r="B435" s="2">
        <v>-1.24322509765625</v>
      </c>
      <c r="C435" s="2">
        <v>0.14837646484375</v>
      </c>
      <c r="D435" s="2">
        <v>-0.85394287109375</v>
      </c>
    </row>
    <row r="436" spans="1:4" ht="12.75">
      <c r="A436" s="2">
        <v>1905750000</v>
      </c>
      <c r="B436" s="2">
        <v>-1.24639892578125</v>
      </c>
      <c r="C436" s="2">
        <v>0.148193359375</v>
      </c>
      <c r="D436" s="2">
        <v>-0.8538818359375</v>
      </c>
    </row>
    <row r="437" spans="1:4" ht="12.75">
      <c r="A437" s="2">
        <v>1905756250</v>
      </c>
      <c r="B437" s="2">
        <v>-1.2506103515625</v>
      </c>
      <c r="C437" s="2">
        <v>0.14697265625</v>
      </c>
      <c r="D437" s="2">
        <v>-0.8531494140625</v>
      </c>
    </row>
    <row r="438" spans="1:4" ht="12.75">
      <c r="A438" s="2">
        <v>1905762500</v>
      </c>
      <c r="B438" s="2">
        <v>-1.2520751953125</v>
      </c>
      <c r="C438" s="2">
        <v>0.1456298828125</v>
      </c>
      <c r="D438" s="2">
        <v>-0.8536376953125</v>
      </c>
    </row>
    <row r="439" spans="1:4" ht="12.75">
      <c r="A439" s="2">
        <v>1905768750</v>
      </c>
      <c r="B439" s="2">
        <v>-1.25244140625</v>
      </c>
      <c r="C439" s="2">
        <v>0.1455078125</v>
      </c>
      <c r="D439" s="2">
        <v>-0.853759765625</v>
      </c>
    </row>
    <row r="440" spans="1:4" ht="12.75">
      <c r="A440" s="2">
        <v>1905775000</v>
      </c>
      <c r="B440" s="2">
        <v>-1.247802734375</v>
      </c>
      <c r="C440" s="2">
        <v>0.1439208984375</v>
      </c>
      <c r="D440" s="2">
        <v>-0.8536376953125</v>
      </c>
    </row>
    <row r="441" spans="1:4" ht="12.75">
      <c r="A441" s="2">
        <v>1905781250</v>
      </c>
      <c r="B441" s="2">
        <v>-1.24920654296875</v>
      </c>
      <c r="C441" s="2">
        <v>0.14361572265625</v>
      </c>
      <c r="D441" s="2">
        <v>-0.853515625</v>
      </c>
    </row>
    <row r="442" spans="1:4" ht="12.75">
      <c r="A442" s="2">
        <v>1905787500</v>
      </c>
      <c r="B442" s="2">
        <v>-1.256591796875</v>
      </c>
      <c r="C442" s="2">
        <v>0.1431884765625</v>
      </c>
      <c r="D442" s="2">
        <v>-0.8536376953125</v>
      </c>
    </row>
    <row r="443" spans="1:4" ht="12.75">
      <c r="A443" s="2">
        <v>1905793750</v>
      </c>
      <c r="B443" s="2">
        <v>-1.2532958984375</v>
      </c>
      <c r="C443" s="2">
        <v>0.142333984375</v>
      </c>
      <c r="D443" s="2">
        <v>-0.853515625</v>
      </c>
    </row>
    <row r="444" spans="1:4" ht="12.75">
      <c r="A444" s="2">
        <v>1905800000</v>
      </c>
      <c r="B444" s="2">
        <v>-1.2532958984375</v>
      </c>
      <c r="C444" s="2">
        <v>0.14154052734375</v>
      </c>
      <c r="D444" s="2">
        <v>-0.85498046875</v>
      </c>
    </row>
    <row r="445" spans="1:4" ht="12.75">
      <c r="A445" s="2">
        <v>1905806250</v>
      </c>
      <c r="B445" s="2">
        <v>-1.2535400390625</v>
      </c>
      <c r="C445" s="2">
        <v>0.14080810546875</v>
      </c>
      <c r="D445" s="2">
        <v>-0.8541259765625</v>
      </c>
    </row>
    <row r="446" spans="1:4" ht="12.75">
      <c r="A446" s="2">
        <v>1905812500</v>
      </c>
      <c r="B446" s="2">
        <v>-1.26123046875</v>
      </c>
      <c r="C446" s="2">
        <v>0.13983154296875</v>
      </c>
      <c r="D446" s="2">
        <v>-0.8543701171875</v>
      </c>
    </row>
    <row r="447" spans="1:4" ht="12.75">
      <c r="A447" s="2">
        <v>1905818750</v>
      </c>
      <c r="B447" s="2">
        <v>-1.25665283203125</v>
      </c>
      <c r="C447" s="2">
        <v>0.13873291015625</v>
      </c>
      <c r="D447" s="2">
        <v>-0.85406494140625</v>
      </c>
    </row>
    <row r="448" spans="1:4" ht="12.75">
      <c r="A448" s="2">
        <v>1905825000</v>
      </c>
      <c r="B448" s="2">
        <v>-1.261962890625</v>
      </c>
      <c r="C448" s="2">
        <v>0.13836669921875</v>
      </c>
      <c r="D448" s="2">
        <v>-0.8544921875</v>
      </c>
    </row>
    <row r="449" spans="1:4" ht="12.75">
      <c r="A449" s="2">
        <v>1905831250</v>
      </c>
      <c r="B449" s="2">
        <v>-1.25341796875</v>
      </c>
      <c r="C449" s="2">
        <v>0.13720703125</v>
      </c>
      <c r="D449" s="2">
        <v>-0.85443115234375</v>
      </c>
    </row>
    <row r="450" spans="1:4" ht="12.75">
      <c r="A450" s="2">
        <v>1905837500</v>
      </c>
      <c r="B450" s="2">
        <v>-1.2579345703125</v>
      </c>
      <c r="C450" s="2">
        <v>0.1370849609375</v>
      </c>
      <c r="D450" s="2">
        <v>-0.85430908203125</v>
      </c>
    </row>
    <row r="451" spans="1:4" ht="12.75">
      <c r="A451" s="2">
        <v>1905843750</v>
      </c>
      <c r="B451" s="2">
        <v>-1.25970458984375</v>
      </c>
      <c r="C451" s="2">
        <v>0.13623046875</v>
      </c>
      <c r="D451" s="2">
        <v>-0.854248046875</v>
      </c>
    </row>
    <row r="452" spans="1:4" ht="12.75">
      <c r="A452" s="2">
        <v>1905850000</v>
      </c>
      <c r="B452" s="2">
        <v>-1.2598876953125</v>
      </c>
      <c r="C452" s="2">
        <v>0.1346435546875</v>
      </c>
      <c r="D452" s="2">
        <v>-0.85430908203125</v>
      </c>
    </row>
    <row r="453" spans="1:4" ht="12.75">
      <c r="A453" s="2">
        <v>1905856250</v>
      </c>
      <c r="B453" s="2">
        <v>-1.2652587890625</v>
      </c>
      <c r="C453" s="2">
        <v>0.13409423828125</v>
      </c>
      <c r="D453" s="2">
        <v>-0.85443115234375</v>
      </c>
    </row>
    <row r="454" spans="1:4" ht="12.75">
      <c r="A454" s="2">
        <v>1905862500</v>
      </c>
      <c r="B454" s="2">
        <v>-1.27154541015625</v>
      </c>
      <c r="C454" s="2">
        <v>0.13287353515625</v>
      </c>
      <c r="D454" s="2">
        <v>-0.85455322265625</v>
      </c>
    </row>
    <row r="455" spans="1:4" ht="12.75">
      <c r="A455" s="2">
        <v>1905868750</v>
      </c>
      <c r="B455" s="2">
        <v>-1.2755126953125</v>
      </c>
      <c r="C455" s="2">
        <v>0.13134765625</v>
      </c>
      <c r="D455" s="2">
        <v>-0.85400390625</v>
      </c>
    </row>
    <row r="456" spans="1:4" ht="12.75">
      <c r="A456" s="2">
        <v>1905875000</v>
      </c>
      <c r="B456" s="2">
        <v>-1.26593017578125</v>
      </c>
      <c r="C456" s="2">
        <v>0.1317138671875</v>
      </c>
      <c r="D456" s="2">
        <v>-0.85430908203125</v>
      </c>
    </row>
    <row r="457" spans="1:4" ht="12.75">
      <c r="A457" s="2">
        <v>1905881250</v>
      </c>
      <c r="B457" s="2">
        <v>-1.2689208984375</v>
      </c>
      <c r="C457" s="2">
        <v>0.1304931640625</v>
      </c>
      <c r="D457" s="2">
        <v>-0.85394287109375</v>
      </c>
    </row>
    <row r="458" spans="1:4" ht="12.75">
      <c r="A458" s="2">
        <v>1905887500</v>
      </c>
      <c r="B458" s="2">
        <v>-1.267822265625</v>
      </c>
      <c r="C458" s="2">
        <v>0.12945556640625</v>
      </c>
      <c r="D458" s="2">
        <v>-0.853759765625</v>
      </c>
    </row>
    <row r="459" spans="1:4" ht="12.75">
      <c r="A459" s="2">
        <v>1905893750</v>
      </c>
      <c r="B459" s="2">
        <v>-1.2769775390625</v>
      </c>
      <c r="C459" s="2">
        <v>0.12945556640625</v>
      </c>
      <c r="D459" s="2">
        <v>-0.854248046875</v>
      </c>
    </row>
    <row r="460" spans="1:4" ht="12.75">
      <c r="A460" s="2">
        <v>1905900000</v>
      </c>
      <c r="B460" s="2">
        <v>-1.270263671875</v>
      </c>
      <c r="C460" s="2">
        <v>0.1279296875</v>
      </c>
      <c r="D460" s="2">
        <v>-0.8536376953125</v>
      </c>
    </row>
    <row r="461" spans="1:4" ht="12.75">
      <c r="A461" s="2">
        <v>1905906250</v>
      </c>
      <c r="B461" s="2">
        <v>-1.2701416015625</v>
      </c>
      <c r="C461" s="2">
        <v>0.12774658203125</v>
      </c>
      <c r="D461" s="2">
        <v>-0.85400390625</v>
      </c>
    </row>
    <row r="462" spans="1:4" ht="12.75">
      <c r="A462" s="2">
        <v>1905912500</v>
      </c>
      <c r="B462" s="2">
        <v>-1.27655029296875</v>
      </c>
      <c r="C462" s="2">
        <v>0.12652587890625</v>
      </c>
      <c r="D462" s="2">
        <v>-0.8538818359375</v>
      </c>
    </row>
    <row r="463" spans="1:4" ht="12.75">
      <c r="A463" s="2">
        <v>1905918750</v>
      </c>
      <c r="B463" s="2">
        <v>-1.28314208984375</v>
      </c>
      <c r="C463" s="2">
        <v>0.12530517578125</v>
      </c>
      <c r="D463" s="2">
        <v>-0.8544921875</v>
      </c>
    </row>
    <row r="464" spans="1:4" ht="12.75">
      <c r="A464" s="2">
        <v>1905925000</v>
      </c>
      <c r="B464" s="2">
        <v>-1.28057861328125</v>
      </c>
      <c r="C464" s="2">
        <v>0.12493896484375</v>
      </c>
      <c r="D464" s="2">
        <v>-0.85443115234375</v>
      </c>
    </row>
    <row r="465" spans="1:4" ht="12.75">
      <c r="A465" s="2">
        <v>1905931250</v>
      </c>
      <c r="B465" s="2">
        <v>-1.27752685546875</v>
      </c>
      <c r="C465" s="2">
        <v>0.1240234375</v>
      </c>
      <c r="D465" s="2">
        <v>-0.85430908203125</v>
      </c>
    </row>
    <row r="466" spans="1:4" ht="12.75">
      <c r="A466" s="2">
        <v>1905937500</v>
      </c>
      <c r="B466" s="2">
        <v>-1.27801513671875</v>
      </c>
      <c r="C466" s="2">
        <v>0.12225341796875</v>
      </c>
      <c r="D466" s="2">
        <v>-0.85400390625</v>
      </c>
    </row>
    <row r="467" spans="1:4" ht="12.75">
      <c r="A467" s="2">
        <v>1905943750</v>
      </c>
      <c r="B467" s="2">
        <v>-1.2845458984375</v>
      </c>
      <c r="C467" s="2">
        <v>0.1220703125</v>
      </c>
      <c r="D467" s="2">
        <v>-0.854736328125</v>
      </c>
    </row>
    <row r="468" spans="1:4" ht="12.75">
      <c r="A468" s="2">
        <v>1905950000</v>
      </c>
      <c r="B468" s="2">
        <v>-1.27642822265625</v>
      </c>
      <c r="C468" s="2">
        <v>0.120849609375</v>
      </c>
      <c r="D468" s="2">
        <v>-0.8551025390625</v>
      </c>
    </row>
    <row r="469" spans="1:4" ht="12.75">
      <c r="A469" s="2">
        <v>1905956250</v>
      </c>
      <c r="B469" s="2">
        <v>-1.286376953125</v>
      </c>
      <c r="C469" s="2">
        <v>0.1207275390625</v>
      </c>
      <c r="D469" s="2">
        <v>-0.8543701171875</v>
      </c>
    </row>
    <row r="470" spans="1:4" ht="12.75">
      <c r="A470" s="2">
        <v>1905962500</v>
      </c>
      <c r="B470" s="2">
        <v>-1.2813720703125</v>
      </c>
      <c r="C470" s="2">
        <v>0.118896484375</v>
      </c>
      <c r="D470" s="2">
        <v>-0.85418701171875</v>
      </c>
    </row>
    <row r="471" spans="1:4" ht="12.75">
      <c r="A471" s="2">
        <v>1905968750</v>
      </c>
      <c r="B471" s="2">
        <v>-1.28570556640625</v>
      </c>
      <c r="C471" s="2">
        <v>0.11773681640625</v>
      </c>
      <c r="D471" s="2">
        <v>-0.85382080078125</v>
      </c>
    </row>
    <row r="472" spans="1:4" ht="12.75">
      <c r="A472" s="2">
        <v>1905975000</v>
      </c>
      <c r="B472" s="2">
        <v>-1.2821044921875</v>
      </c>
      <c r="C472" s="2">
        <v>0.11761474609375</v>
      </c>
      <c r="D472" s="2">
        <v>-0.8544921875</v>
      </c>
    </row>
    <row r="473" spans="1:4" ht="12.75">
      <c r="A473" s="2">
        <v>1905981250</v>
      </c>
      <c r="B473" s="2">
        <v>-1.29559326171875</v>
      </c>
      <c r="C473" s="2">
        <v>0.1165771484375</v>
      </c>
      <c r="D473" s="2">
        <v>-0.8543701171875</v>
      </c>
    </row>
    <row r="474" spans="1:4" ht="12.75">
      <c r="A474" s="2">
        <v>1905987500</v>
      </c>
      <c r="B474" s="2">
        <v>-1.29498291015625</v>
      </c>
      <c r="C474" s="2">
        <v>0.114990234375</v>
      </c>
      <c r="D474" s="2">
        <v>-0.85418701171875</v>
      </c>
    </row>
    <row r="475" spans="1:4" ht="12.75">
      <c r="A475" s="2">
        <v>1905993750</v>
      </c>
      <c r="B475" s="2">
        <v>-1.293701171875</v>
      </c>
      <c r="C475" s="2">
        <v>0.11376953125</v>
      </c>
      <c r="D475" s="2">
        <v>-0.85357666015625</v>
      </c>
    </row>
    <row r="476" spans="1:4" ht="12.75">
      <c r="A476" s="2">
        <v>1906000000</v>
      </c>
      <c r="B476" s="2">
        <v>-1.29669189453125</v>
      </c>
      <c r="C476" s="2">
        <v>0.1136474609375</v>
      </c>
      <c r="D476" s="2">
        <v>-0.85491943359375</v>
      </c>
    </row>
    <row r="477" spans="1:4" ht="12.75">
      <c r="A477" s="2">
        <v>1906006250</v>
      </c>
      <c r="B477" s="2">
        <v>-1.2891845703125</v>
      </c>
      <c r="C477" s="2">
        <v>0.11297607421875</v>
      </c>
      <c r="D477" s="2">
        <v>-0.8544921875</v>
      </c>
    </row>
    <row r="478" spans="1:4" ht="12.75">
      <c r="A478" s="2">
        <v>1906012500</v>
      </c>
      <c r="B478" s="2">
        <v>-1.29254150390625</v>
      </c>
      <c r="C478" s="2">
        <v>0.11163330078125</v>
      </c>
      <c r="D478" s="2">
        <v>-0.8544921875</v>
      </c>
    </row>
    <row r="479" spans="1:4" ht="12.75">
      <c r="A479" s="2">
        <v>1906018750</v>
      </c>
      <c r="B479" s="2">
        <v>-1.3028564453125</v>
      </c>
      <c r="C479" s="2">
        <v>0.1103515625</v>
      </c>
      <c r="D479" s="2">
        <v>-0.85479736328125</v>
      </c>
    </row>
    <row r="480" spans="1:4" ht="12.75">
      <c r="A480" s="2">
        <v>1906025000</v>
      </c>
      <c r="B480" s="2">
        <v>-1.29962158203125</v>
      </c>
      <c r="C480" s="2">
        <v>0.10943603515625</v>
      </c>
      <c r="D480" s="2">
        <v>-0.85528564453125</v>
      </c>
    </row>
    <row r="481" spans="1:4" ht="12.75">
      <c r="A481" s="2">
        <v>1906031250</v>
      </c>
      <c r="B481" s="2">
        <v>-1.30377197265625</v>
      </c>
      <c r="C481" s="2">
        <v>0.10858154296875</v>
      </c>
      <c r="D481" s="2">
        <v>-0.85443115234375</v>
      </c>
    </row>
    <row r="482" spans="1:4" ht="12.75">
      <c r="A482" s="2">
        <v>1906037500</v>
      </c>
      <c r="B482" s="2">
        <v>-1.30596923828125</v>
      </c>
      <c r="C482" s="2">
        <v>0.1072998046875</v>
      </c>
      <c r="D482" s="2">
        <v>-0.85467529296875</v>
      </c>
    </row>
    <row r="483" spans="1:4" ht="12.75">
      <c r="A483" s="2">
        <v>1906043750</v>
      </c>
      <c r="B483" s="2">
        <v>-1.30548095703125</v>
      </c>
      <c r="C483" s="2">
        <v>0.10784912109375</v>
      </c>
      <c r="D483" s="2">
        <v>-0.8538818359375</v>
      </c>
    </row>
    <row r="484" spans="1:4" ht="12.75">
      <c r="A484" s="2">
        <v>1906050000</v>
      </c>
      <c r="B484" s="2">
        <v>-1.29608154296875</v>
      </c>
      <c r="C484" s="2">
        <v>0.10589599609375</v>
      </c>
      <c r="D484" s="2">
        <v>-0.8543701171875</v>
      </c>
    </row>
    <row r="485" spans="1:4" ht="12.75">
      <c r="A485" s="2">
        <v>1906056250</v>
      </c>
      <c r="B485" s="2">
        <v>-1.3094482421875</v>
      </c>
      <c r="C485" s="2">
        <v>0.10491943359375</v>
      </c>
      <c r="D485" s="2">
        <v>-0.854736328125</v>
      </c>
    </row>
    <row r="486" spans="1:4" ht="12.75">
      <c r="A486" s="2">
        <v>1906062500</v>
      </c>
      <c r="B486" s="2">
        <v>-1.30792236328125</v>
      </c>
      <c r="C486" s="2">
        <v>0.1041259765625</v>
      </c>
      <c r="D486" s="2">
        <v>-0.85369873046875</v>
      </c>
    </row>
    <row r="487" spans="1:4" ht="12.75">
      <c r="A487" s="2">
        <v>1906068750</v>
      </c>
      <c r="B487" s="2">
        <v>-1.30908203125</v>
      </c>
      <c r="C487" s="2">
        <v>0.102783203125</v>
      </c>
      <c r="D487" s="2">
        <v>-0.85382080078125</v>
      </c>
    </row>
    <row r="488" spans="1:4" ht="12.75">
      <c r="A488" s="2">
        <v>1906075000</v>
      </c>
      <c r="B488" s="2">
        <v>-1.31524658203125</v>
      </c>
      <c r="C488" s="2">
        <v>0.1019287109375</v>
      </c>
      <c r="D488" s="2">
        <v>-0.85455322265625</v>
      </c>
    </row>
    <row r="489" spans="1:4" ht="12.75">
      <c r="A489" s="2">
        <v>1906081250</v>
      </c>
      <c r="B489" s="2">
        <v>-1.319091796875</v>
      </c>
      <c r="C489" s="2">
        <v>0.1009521484375</v>
      </c>
      <c r="D489" s="2">
        <v>-0.85400390625</v>
      </c>
    </row>
    <row r="490" spans="1:4" ht="12.75">
      <c r="A490" s="2">
        <v>1906087500</v>
      </c>
      <c r="B490" s="2">
        <v>-1.30438232421875</v>
      </c>
      <c r="C490" s="2">
        <v>0.10064697265625</v>
      </c>
      <c r="D490" s="2">
        <v>-0.8536376953125</v>
      </c>
    </row>
    <row r="491" spans="1:4" ht="12.75">
      <c r="A491" s="2">
        <v>1906093750</v>
      </c>
      <c r="B491" s="2">
        <v>-1.317138671875</v>
      </c>
      <c r="C491" s="2">
        <v>0.098388671875</v>
      </c>
      <c r="D491" s="2">
        <v>-0.85345458984375</v>
      </c>
    </row>
    <row r="492" spans="1:4" ht="12.75">
      <c r="A492" s="2">
        <v>1906100000</v>
      </c>
      <c r="B492" s="2">
        <v>-1.3170166015625</v>
      </c>
      <c r="C492" s="2">
        <v>0.09735107421875</v>
      </c>
      <c r="D492" s="2">
        <v>-0.85382080078125</v>
      </c>
    </row>
    <row r="493" spans="1:4" ht="12.75">
      <c r="A493" s="2">
        <v>1906106250</v>
      </c>
      <c r="B493" s="2">
        <v>-1.31121826171875</v>
      </c>
      <c r="C493" s="2">
        <v>0.096435546875</v>
      </c>
      <c r="D493" s="2">
        <v>-0.854248046875</v>
      </c>
    </row>
    <row r="494" spans="1:4" ht="12.75">
      <c r="A494" s="2">
        <v>1906112500</v>
      </c>
      <c r="B494" s="2">
        <v>-1.32073974609375</v>
      </c>
      <c r="C494" s="2">
        <v>0.09527587890625</v>
      </c>
      <c r="D494" s="2">
        <v>-0.8538818359375</v>
      </c>
    </row>
    <row r="495" spans="1:4" ht="12.75">
      <c r="A495" s="2">
        <v>1906118750</v>
      </c>
      <c r="B495" s="2">
        <v>-1.322265625</v>
      </c>
      <c r="C495" s="2">
        <v>0.09405517578125</v>
      </c>
      <c r="D495" s="2">
        <v>-0.85345458984375</v>
      </c>
    </row>
    <row r="496" spans="1:4" ht="12.75">
      <c r="A496" s="2">
        <v>1906125000</v>
      </c>
      <c r="B496" s="2">
        <v>-1.32275390625</v>
      </c>
      <c r="C496" s="2">
        <v>0.0931396484375</v>
      </c>
      <c r="D496" s="2">
        <v>-0.85369873046875</v>
      </c>
    </row>
    <row r="497" spans="1:4" ht="12.75">
      <c r="A497" s="2">
        <v>1906131250</v>
      </c>
      <c r="B497" s="2">
        <v>-1.3199462890625</v>
      </c>
      <c r="C497" s="2">
        <v>0.09246826171875</v>
      </c>
      <c r="D497" s="2">
        <v>-0.85394287109375</v>
      </c>
    </row>
    <row r="498" spans="1:4" ht="12.75">
      <c r="A498" s="2">
        <v>1906137500</v>
      </c>
      <c r="B498" s="2">
        <v>-1.32366943359375</v>
      </c>
      <c r="C498" s="2">
        <v>0.0916748046875</v>
      </c>
      <c r="D498" s="2">
        <v>-0.85369873046875</v>
      </c>
    </row>
    <row r="499" spans="1:4" ht="12.75">
      <c r="A499" s="2">
        <v>1906143750</v>
      </c>
      <c r="B499" s="2">
        <v>-1.3271484375</v>
      </c>
      <c r="C499" s="2">
        <v>0.08966064453125</v>
      </c>
      <c r="D499" s="2">
        <v>-0.854248046875</v>
      </c>
    </row>
    <row r="500" spans="1:4" ht="12.75">
      <c r="A500" s="2">
        <v>1906150000</v>
      </c>
      <c r="B500" s="2">
        <v>-1.33013916015625</v>
      </c>
      <c r="C500" s="2">
        <v>0.0885009765625</v>
      </c>
      <c r="D500" s="2">
        <v>-0.85394287109375</v>
      </c>
    </row>
    <row r="501" spans="1:4" ht="12.75">
      <c r="A501" s="2">
        <v>1906156250</v>
      </c>
      <c r="B501" s="2">
        <v>-1.3262939453125</v>
      </c>
      <c r="C501" s="2">
        <v>0.08868408203125</v>
      </c>
      <c r="D501" s="2">
        <v>-0.85357666015625</v>
      </c>
    </row>
    <row r="502" spans="1:4" ht="12.75">
      <c r="A502" s="2">
        <v>1906162500</v>
      </c>
      <c r="B502" s="2">
        <v>-1.3291015625</v>
      </c>
      <c r="C502" s="2">
        <v>0.08740234375</v>
      </c>
      <c r="D502" s="2">
        <v>-0.85394287109375</v>
      </c>
    </row>
    <row r="503" spans="1:4" ht="12.75">
      <c r="A503" s="2">
        <v>1906168750</v>
      </c>
      <c r="B503" s="2">
        <v>-1.3389892578125</v>
      </c>
      <c r="C503" s="2">
        <v>0.08636474609375</v>
      </c>
      <c r="D503" s="2">
        <v>-0.8541259765625</v>
      </c>
    </row>
    <row r="504" spans="1:4" ht="12.75">
      <c r="A504" s="2">
        <v>1906175000</v>
      </c>
      <c r="B504" s="2">
        <v>-1.333251953125</v>
      </c>
      <c r="C504" s="2">
        <v>0.08489990234375</v>
      </c>
      <c r="D504" s="2">
        <v>-0.85284423828125</v>
      </c>
    </row>
    <row r="505" spans="1:4" ht="12.75">
      <c r="A505" s="2">
        <v>1906181250</v>
      </c>
      <c r="B505" s="2">
        <v>-1.33575439453125</v>
      </c>
      <c r="C505" s="2">
        <v>0.0833740234375</v>
      </c>
      <c r="D505" s="2">
        <v>-0.853515625</v>
      </c>
    </row>
    <row r="506" spans="1:4" ht="12.75">
      <c r="A506" s="2">
        <v>1906187500</v>
      </c>
      <c r="B506" s="2">
        <v>-1.334228515625</v>
      </c>
      <c r="C506" s="2">
        <v>0.0823974609375</v>
      </c>
      <c r="D506" s="2">
        <v>-0.85302734375</v>
      </c>
    </row>
    <row r="507" spans="1:4" ht="12.75">
      <c r="A507" s="2">
        <v>1906193750</v>
      </c>
      <c r="B507" s="2">
        <v>-1.3433837890625</v>
      </c>
      <c r="C507" s="2">
        <v>0.081298828125</v>
      </c>
      <c r="D507" s="2">
        <v>-0.85284423828125</v>
      </c>
    </row>
    <row r="508" spans="1:4" ht="12.75">
      <c r="A508" s="2">
        <v>1906200000</v>
      </c>
      <c r="B508" s="2">
        <v>-1.34185791015625</v>
      </c>
      <c r="C508" s="2">
        <v>0.08013916015625</v>
      </c>
      <c r="D508" s="2">
        <v>-0.85430908203125</v>
      </c>
    </row>
    <row r="509" spans="1:4" ht="12.75">
      <c r="A509" s="2">
        <v>1906206250</v>
      </c>
      <c r="B509" s="2">
        <v>-1.34295654296875</v>
      </c>
      <c r="C509" s="2">
        <v>0.0792236328125</v>
      </c>
      <c r="D509" s="2">
        <v>-0.8529052734375</v>
      </c>
    </row>
    <row r="510" spans="1:4" ht="12.75">
      <c r="A510" s="2">
        <v>1906212500</v>
      </c>
      <c r="B510" s="2">
        <v>-1.344970703125</v>
      </c>
      <c r="C510" s="2">
        <v>0.0791015625</v>
      </c>
      <c r="D510" s="2">
        <v>-0.85308837890625</v>
      </c>
    </row>
    <row r="511" spans="1:4" ht="12.75">
      <c r="A511" s="2">
        <v>1906218750</v>
      </c>
      <c r="B511" s="2">
        <v>-1.34564208984375</v>
      </c>
      <c r="C511" s="2">
        <v>0.07708740234375</v>
      </c>
      <c r="D511" s="2">
        <v>-0.85260009765625</v>
      </c>
    </row>
    <row r="512" spans="1:4" ht="12.75">
      <c r="A512" s="2">
        <v>1906225000</v>
      </c>
      <c r="B512" s="2">
        <v>-1.34283447265625</v>
      </c>
      <c r="C512" s="2">
        <v>0.0755615234375</v>
      </c>
      <c r="D512" s="2">
        <v>-0.8526611328125</v>
      </c>
    </row>
    <row r="513" spans="1:4" ht="12.75">
      <c r="A513" s="2">
        <v>1906231250</v>
      </c>
      <c r="B513" s="2">
        <v>-1.349609375</v>
      </c>
      <c r="C513" s="2">
        <v>0.07476806640625</v>
      </c>
      <c r="D513" s="2">
        <v>-0.852783203125</v>
      </c>
    </row>
    <row r="514" spans="1:4" ht="12.75">
      <c r="A514" s="2">
        <v>1906237500</v>
      </c>
      <c r="B514" s="2">
        <v>-1.3548583984375</v>
      </c>
      <c r="C514" s="2">
        <v>0.0736083984375</v>
      </c>
      <c r="D514" s="2">
        <v>-0.85296630859375</v>
      </c>
    </row>
    <row r="515" spans="1:4" ht="12.75">
      <c r="A515" s="2">
        <v>1906243750</v>
      </c>
      <c r="B515" s="2">
        <v>-1.35052490234375</v>
      </c>
      <c r="C515" s="2">
        <v>0.072021484375</v>
      </c>
      <c r="D515" s="2">
        <v>-0.8529052734375</v>
      </c>
    </row>
    <row r="516" spans="1:4" ht="12.75">
      <c r="A516" s="2">
        <v>1906250000</v>
      </c>
      <c r="B516" s="2">
        <v>-1.35650634765625</v>
      </c>
      <c r="C516" s="2">
        <v>0.07147216796875</v>
      </c>
      <c r="D516" s="2">
        <v>-0.85296630859375</v>
      </c>
    </row>
    <row r="517" spans="1:4" ht="12.75">
      <c r="A517" s="2">
        <v>1906256250</v>
      </c>
      <c r="B517" s="2">
        <v>-1.35723876953125</v>
      </c>
      <c r="C517" s="2">
        <v>0.07012939453125</v>
      </c>
      <c r="D517" s="2">
        <v>-0.85174560546875</v>
      </c>
    </row>
    <row r="518" spans="1:4" ht="12.75">
      <c r="A518" s="2">
        <v>1906262500</v>
      </c>
      <c r="B518" s="2">
        <v>-1.36749267578125</v>
      </c>
      <c r="C518" s="2">
        <v>0.06927490234375</v>
      </c>
      <c r="D518" s="2">
        <v>-0.8521728515625</v>
      </c>
    </row>
    <row r="519" spans="1:4" ht="12.75">
      <c r="A519" s="2">
        <v>1906268750</v>
      </c>
      <c r="B519" s="2">
        <v>-1.364990234375</v>
      </c>
      <c r="C519" s="2">
        <v>0.06719970703125</v>
      </c>
      <c r="D519" s="2">
        <v>-0.852294921875</v>
      </c>
    </row>
    <row r="520" spans="1:4" ht="12.75">
      <c r="A520" s="2">
        <v>1906275000</v>
      </c>
      <c r="B520" s="2">
        <v>-1.36956787109375</v>
      </c>
      <c r="C520" s="2">
        <v>0.06683349609375</v>
      </c>
      <c r="D520" s="2">
        <v>-0.85247802734375</v>
      </c>
    </row>
    <row r="521" spans="1:4" ht="12.75">
      <c r="A521" s="2">
        <v>1906281250</v>
      </c>
      <c r="B521" s="2">
        <v>-1.36199951171875</v>
      </c>
      <c r="C521" s="2">
        <v>0.0654296875</v>
      </c>
      <c r="D521" s="2">
        <v>-0.85174560546875</v>
      </c>
    </row>
    <row r="522" spans="1:4" ht="12.75">
      <c r="A522" s="2">
        <v>1906287500</v>
      </c>
      <c r="B522" s="2">
        <v>-1.370849609375</v>
      </c>
      <c r="C522" s="2">
        <v>0.06414794921875</v>
      </c>
      <c r="D522" s="2">
        <v>-0.851806640625</v>
      </c>
    </row>
    <row r="523" spans="1:4" ht="12.75">
      <c r="A523" s="2">
        <v>1906293750</v>
      </c>
      <c r="B523" s="2">
        <v>-1.3656005859375</v>
      </c>
      <c r="C523" s="2">
        <v>0.0631103515625</v>
      </c>
      <c r="D523" s="2">
        <v>-0.8521728515625</v>
      </c>
    </row>
    <row r="524" spans="1:4" ht="12.75">
      <c r="A524" s="2">
        <v>1906300000</v>
      </c>
      <c r="B524" s="2">
        <v>-1.37396240234375</v>
      </c>
      <c r="C524" s="2">
        <v>0.0623779296875</v>
      </c>
      <c r="D524" s="2">
        <v>-0.8521728515625</v>
      </c>
    </row>
    <row r="525" spans="1:4" ht="12.75">
      <c r="A525" s="2">
        <v>1906306250</v>
      </c>
      <c r="B525" s="2">
        <v>-1.3712158203125</v>
      </c>
      <c r="C525" s="2">
        <v>0.06097412109375</v>
      </c>
      <c r="D525" s="2">
        <v>-0.8519287109375</v>
      </c>
    </row>
    <row r="526" spans="1:4" ht="12.75">
      <c r="A526" s="2">
        <v>1906312500</v>
      </c>
      <c r="B526" s="2">
        <v>-1.37939453125</v>
      </c>
      <c r="C526" s="2">
        <v>0.05902099609375</v>
      </c>
      <c r="D526" s="2">
        <v>-0.85137939453125</v>
      </c>
    </row>
    <row r="527" spans="1:4" ht="12.75">
      <c r="A527" s="2">
        <v>1906318750</v>
      </c>
      <c r="B527" s="2">
        <v>-1.377685546875</v>
      </c>
      <c r="C527" s="2">
        <v>0.0579833984375</v>
      </c>
      <c r="D527" s="2">
        <v>-0.8514404296875</v>
      </c>
    </row>
    <row r="528" spans="1:4" ht="12.75">
      <c r="A528" s="2">
        <v>1906325000</v>
      </c>
      <c r="B528" s="2">
        <v>-1.375</v>
      </c>
      <c r="C528" s="2">
        <v>0.0565185546875</v>
      </c>
      <c r="D528" s="2">
        <v>-0.85101318359375</v>
      </c>
    </row>
    <row r="529" spans="1:4" ht="12.75">
      <c r="A529" s="2">
        <v>1906331250</v>
      </c>
      <c r="B529" s="2">
        <v>-1.3807373046875</v>
      </c>
      <c r="C529" s="2">
        <v>0.05517578125</v>
      </c>
      <c r="D529" s="2">
        <v>-0.8509521484375</v>
      </c>
    </row>
    <row r="530" spans="1:4" ht="12.75">
      <c r="A530" s="2">
        <v>1906337500</v>
      </c>
      <c r="B530" s="2">
        <v>-1.3804931640625</v>
      </c>
      <c r="C530" s="2">
        <v>0.05413818359375</v>
      </c>
      <c r="D530" s="2">
        <v>-0.85101318359375</v>
      </c>
    </row>
    <row r="531" spans="1:4" ht="12.75">
      <c r="A531" s="2">
        <v>1906343750</v>
      </c>
      <c r="B531" s="2">
        <v>-1.38916015625</v>
      </c>
      <c r="C531" s="2">
        <v>0.05322265625</v>
      </c>
      <c r="D531" s="2">
        <v>-0.85125732421875</v>
      </c>
    </row>
    <row r="532" spans="1:4" ht="12.75">
      <c r="A532" s="2">
        <v>1906350000</v>
      </c>
      <c r="B532" s="2">
        <v>-1.3846435546875</v>
      </c>
      <c r="C532" s="2">
        <v>0.052001953125</v>
      </c>
      <c r="D532" s="2">
        <v>-0.850341796875</v>
      </c>
    </row>
    <row r="533" spans="1:4" ht="12.75">
      <c r="A533" s="2">
        <v>1906356250</v>
      </c>
      <c r="B533" s="2">
        <v>-1.39385986328125</v>
      </c>
      <c r="C533" s="2">
        <v>0.05072021484375</v>
      </c>
      <c r="D533" s="2">
        <v>-0.8505859375</v>
      </c>
    </row>
    <row r="534" spans="1:4" ht="12.75">
      <c r="A534" s="2">
        <v>1906362500</v>
      </c>
      <c r="B534" s="2">
        <v>-1.39208984375</v>
      </c>
      <c r="C534" s="2">
        <v>0.0494384765625</v>
      </c>
      <c r="D534" s="2">
        <v>-0.850830078125</v>
      </c>
    </row>
    <row r="535" spans="1:4" ht="12.75">
      <c r="A535" s="2">
        <v>1906368750</v>
      </c>
      <c r="B535" s="2">
        <v>-1.400390625</v>
      </c>
      <c r="C535" s="2">
        <v>0.04754638671875</v>
      </c>
      <c r="D535" s="2">
        <v>-0.85040283203125</v>
      </c>
    </row>
    <row r="536" spans="1:4" ht="12.75">
      <c r="A536" s="2">
        <v>1906375000</v>
      </c>
      <c r="B536" s="2">
        <v>-1.4022216796875</v>
      </c>
      <c r="C536" s="2">
        <v>0.04644775390625</v>
      </c>
      <c r="D536" s="2">
        <v>-0.85015869140625</v>
      </c>
    </row>
    <row r="537" spans="1:4" ht="12.75">
      <c r="A537" s="2">
        <v>1906381250</v>
      </c>
      <c r="B537" s="2">
        <v>-1.40191650390625</v>
      </c>
      <c r="C537" s="2">
        <v>0.04522705078125</v>
      </c>
      <c r="D537" s="2">
        <v>-0.85009765625</v>
      </c>
    </row>
    <row r="538" spans="1:4" ht="12.75">
      <c r="A538" s="2">
        <v>1906387500</v>
      </c>
      <c r="B538" s="2">
        <v>-1.404541015625</v>
      </c>
      <c r="C538" s="2">
        <v>0.04345703125</v>
      </c>
      <c r="D538" s="2">
        <v>-0.84954833984375</v>
      </c>
    </row>
    <row r="539" spans="1:4" ht="12.75">
      <c r="A539" s="2">
        <v>1906393750</v>
      </c>
      <c r="B539" s="2">
        <v>-1.40240478515625</v>
      </c>
      <c r="C539" s="2">
        <v>0.0428466796875</v>
      </c>
      <c r="D539" s="2">
        <v>-0.849609375</v>
      </c>
    </row>
    <row r="540" spans="1:4" ht="12.75">
      <c r="A540" s="2">
        <v>1906400000</v>
      </c>
      <c r="B540" s="2">
        <v>-1.4017333984375</v>
      </c>
      <c r="C540" s="2">
        <v>0.0401611328125</v>
      </c>
      <c r="D540" s="2">
        <v>-0.84918212890625</v>
      </c>
    </row>
    <row r="541" spans="1:4" ht="12.75">
      <c r="A541" s="2">
        <v>1906406250</v>
      </c>
      <c r="B541" s="2">
        <v>-1.4110107421875</v>
      </c>
      <c r="C541" s="2">
        <v>0.03924560546875</v>
      </c>
      <c r="D541" s="2">
        <v>-0.84893798828125</v>
      </c>
    </row>
    <row r="542" spans="1:4" ht="12.75">
      <c r="A542" s="2">
        <v>1906412500</v>
      </c>
      <c r="B542" s="2">
        <v>-1.4085693359375</v>
      </c>
      <c r="C542" s="2">
        <v>0.03857421875</v>
      </c>
      <c r="D542" s="2">
        <v>-0.84954833984375</v>
      </c>
    </row>
    <row r="543" spans="1:4" ht="12.75">
      <c r="A543" s="2">
        <v>1906418750</v>
      </c>
      <c r="B543" s="2">
        <v>-1.41668701171875</v>
      </c>
      <c r="C543" s="2">
        <v>0.0372314453125</v>
      </c>
      <c r="D543" s="2">
        <v>-0.84832763671875</v>
      </c>
    </row>
    <row r="544" spans="1:4" ht="12.75">
      <c r="A544" s="2">
        <v>1906425000</v>
      </c>
      <c r="B544" s="2">
        <v>-1.41802978515625</v>
      </c>
      <c r="C544" s="2">
        <v>0.035888671875</v>
      </c>
      <c r="D544" s="2">
        <v>-0.8492431640625</v>
      </c>
    </row>
    <row r="545" spans="1:4" ht="12.75">
      <c r="A545" s="2">
        <v>1906431250</v>
      </c>
      <c r="B545" s="2">
        <v>-1.4228515625</v>
      </c>
      <c r="C545" s="2">
        <v>0.03448486328125</v>
      </c>
      <c r="D545" s="2">
        <v>-0.8485107421875</v>
      </c>
    </row>
    <row r="546" spans="1:4" ht="12.75">
      <c r="A546" s="2">
        <v>1906437500</v>
      </c>
      <c r="B546" s="2">
        <v>-1.4149169921875</v>
      </c>
      <c r="C546" s="2">
        <v>0.03271484375</v>
      </c>
      <c r="D546" s="2">
        <v>-0.84912109375</v>
      </c>
    </row>
    <row r="547" spans="1:4" ht="12.75">
      <c r="A547" s="2">
        <v>1906443750</v>
      </c>
      <c r="B547" s="2">
        <v>-1.426513671875</v>
      </c>
      <c r="C547" s="2">
        <v>0.0321044921875</v>
      </c>
      <c r="D547" s="2">
        <v>-0.84857177734375</v>
      </c>
    </row>
    <row r="548" spans="1:4" ht="12.75">
      <c r="A548" s="2">
        <v>1906450000</v>
      </c>
      <c r="B548" s="2">
        <v>-1.42767333984375</v>
      </c>
      <c r="C548" s="2">
        <v>0.02978515625</v>
      </c>
      <c r="D548" s="2">
        <v>-0.84783935546875</v>
      </c>
    </row>
    <row r="549" spans="1:4" ht="12.75">
      <c r="A549" s="2">
        <v>1906456250</v>
      </c>
      <c r="B549" s="2">
        <v>-1.4300537109375</v>
      </c>
      <c r="C549" s="2">
        <v>0.02813720703125</v>
      </c>
      <c r="D549" s="2">
        <v>-0.8480224609375</v>
      </c>
    </row>
    <row r="550" spans="1:4" ht="12.75">
      <c r="A550" s="2">
        <v>1906462500</v>
      </c>
      <c r="B550" s="2">
        <v>-1.426025390625</v>
      </c>
      <c r="C550" s="2">
        <v>0.02728271484375</v>
      </c>
      <c r="D550" s="2">
        <v>-0.84771728515625</v>
      </c>
    </row>
    <row r="551" spans="1:4" ht="12.75">
      <c r="A551" s="2">
        <v>1906468750</v>
      </c>
      <c r="B551" s="2">
        <v>-1.43438720703125</v>
      </c>
      <c r="C551" s="2">
        <v>0.02557373046875</v>
      </c>
      <c r="D551" s="2">
        <v>-0.8477783203125</v>
      </c>
    </row>
    <row r="552" spans="1:4" ht="12.75">
      <c r="A552" s="2">
        <v>1906475000</v>
      </c>
      <c r="B552" s="2">
        <v>-1.4332275390625</v>
      </c>
      <c r="C552" s="2">
        <v>0.024658203125</v>
      </c>
      <c r="D552" s="2">
        <v>-0.8468017578125</v>
      </c>
    </row>
    <row r="553" spans="1:4" ht="12.75">
      <c r="A553" s="2">
        <v>1906481250</v>
      </c>
      <c r="B553" s="2">
        <v>-1.43951416015625</v>
      </c>
      <c r="C553" s="2">
        <v>0.0228271484375</v>
      </c>
      <c r="D553" s="2">
        <v>-0.847412109375</v>
      </c>
    </row>
    <row r="554" spans="1:4" ht="12.75">
      <c r="A554" s="2">
        <v>1906487500</v>
      </c>
      <c r="B554" s="2">
        <v>-1.444091796875</v>
      </c>
      <c r="C554" s="2">
        <v>0.021484375</v>
      </c>
      <c r="D554" s="2">
        <v>-0.84649658203125</v>
      </c>
    </row>
    <row r="555" spans="1:4" ht="12.75">
      <c r="A555" s="2">
        <v>1906493750</v>
      </c>
      <c r="B555" s="2">
        <v>-1.44830322265625</v>
      </c>
      <c r="C555" s="2">
        <v>0.02032470703125</v>
      </c>
      <c r="D555" s="2">
        <v>-0.845947265625</v>
      </c>
    </row>
    <row r="556" spans="1:4" ht="12.75">
      <c r="A556" s="2">
        <v>1906500000</v>
      </c>
      <c r="B556" s="2">
        <v>-1.4490966796875</v>
      </c>
      <c r="C556" s="2">
        <v>0.01873779296875</v>
      </c>
      <c r="D556" s="2">
        <v>-0.8458251953125</v>
      </c>
    </row>
    <row r="557" spans="1:4" ht="12.75">
      <c r="A557" s="2">
        <v>1906506250</v>
      </c>
      <c r="B557" s="2">
        <v>-1.45269775390625</v>
      </c>
      <c r="C557" s="2">
        <v>0.01641845703125</v>
      </c>
      <c r="D557" s="2">
        <v>-0.84515380859375</v>
      </c>
    </row>
    <row r="558" spans="1:4" ht="12.75">
      <c r="A558" s="2">
        <v>1906512500</v>
      </c>
      <c r="B558" s="2">
        <v>-1.451171875</v>
      </c>
      <c r="C558" s="2">
        <v>0.015625</v>
      </c>
      <c r="D558" s="2">
        <v>-0.84619140625</v>
      </c>
    </row>
    <row r="559" spans="1:4" ht="12.75">
      <c r="A559" s="2">
        <v>1906518750</v>
      </c>
      <c r="B559" s="2">
        <v>-1.4613037109375</v>
      </c>
      <c r="C559" s="2">
        <v>0.0140380859375</v>
      </c>
      <c r="D559" s="2">
        <v>-0.8447265625</v>
      </c>
    </row>
    <row r="560" spans="1:4" ht="12.75">
      <c r="A560" s="2">
        <v>1906525000</v>
      </c>
      <c r="B560" s="2">
        <v>-1.46856689453125</v>
      </c>
      <c r="C560" s="2">
        <v>0.01220703125</v>
      </c>
      <c r="D560" s="2">
        <v>-0.8447265625</v>
      </c>
    </row>
    <row r="561" spans="1:4" ht="12.75">
      <c r="A561" s="2">
        <v>1906531250</v>
      </c>
      <c r="B561" s="2">
        <v>-1.4625244140625</v>
      </c>
      <c r="C561" s="2">
        <v>0.010986328125</v>
      </c>
      <c r="D561" s="2">
        <v>-0.84588623046875</v>
      </c>
    </row>
    <row r="562" spans="1:4" ht="12.75">
      <c r="A562" s="2">
        <v>1906537500</v>
      </c>
      <c r="B562" s="2">
        <v>-1.46209716796875</v>
      </c>
      <c r="C562" s="2">
        <v>0.0093994140625</v>
      </c>
      <c r="D562" s="2">
        <v>-0.84393310546875</v>
      </c>
    </row>
    <row r="563" spans="1:4" ht="12.75">
      <c r="A563" s="2">
        <v>1906543750</v>
      </c>
      <c r="B563" s="2">
        <v>-1.47723388671875</v>
      </c>
      <c r="C563" s="2">
        <v>0.00775146484375</v>
      </c>
      <c r="D563" s="2">
        <v>-0.84454345703125</v>
      </c>
    </row>
    <row r="564" spans="1:4" ht="12.75">
      <c r="A564" s="2">
        <v>1906550000</v>
      </c>
      <c r="B564" s="2">
        <v>-1.482421875</v>
      </c>
      <c r="C564" s="2">
        <v>0.00579833984375</v>
      </c>
      <c r="D564" s="2">
        <v>-0.8438720703125</v>
      </c>
    </row>
    <row r="565" spans="1:4" ht="12.75">
      <c r="A565" s="2">
        <v>1906556250</v>
      </c>
      <c r="B565" s="2">
        <v>-1.4775390625</v>
      </c>
      <c r="C565" s="2">
        <v>0.0048828125</v>
      </c>
      <c r="D565" s="2">
        <v>-0.84423828125</v>
      </c>
    </row>
    <row r="566" spans="1:4" ht="12.75">
      <c r="A566" s="2">
        <v>1906562500</v>
      </c>
      <c r="B566" s="2">
        <v>-1.48760986328125</v>
      </c>
      <c r="C566" s="2">
        <v>0.00311279296875</v>
      </c>
      <c r="D566" s="2">
        <v>-0.84295654296875</v>
      </c>
    </row>
    <row r="567" spans="1:4" ht="12.75">
      <c r="A567" s="2">
        <v>1906568750</v>
      </c>
      <c r="B567" s="2">
        <v>-1.4876708984375</v>
      </c>
      <c r="C567" s="2">
        <v>0.002197265625</v>
      </c>
      <c r="D567" s="2">
        <v>-0.84307861328125</v>
      </c>
    </row>
    <row r="568" spans="1:4" ht="12.75">
      <c r="A568" s="2">
        <v>1906575000</v>
      </c>
      <c r="B568" s="2">
        <v>-1.48455810546875</v>
      </c>
      <c r="C568" s="2">
        <v>-0.000244140625</v>
      </c>
      <c r="D568" s="2">
        <v>-0.8421630859375</v>
      </c>
    </row>
    <row r="569" spans="1:4" ht="12.75">
      <c r="A569" s="2">
        <v>1906581250</v>
      </c>
      <c r="B569" s="2">
        <v>-1.49212646484375</v>
      </c>
      <c r="C569" s="2">
        <v>-0.001953125</v>
      </c>
      <c r="D569" s="2">
        <v>-0.84234619140625</v>
      </c>
    </row>
    <row r="570" spans="1:4" ht="12.75">
      <c r="A570" s="2">
        <v>1906587500</v>
      </c>
      <c r="B570" s="2">
        <v>-1.49334716796875</v>
      </c>
      <c r="C570" s="2">
        <v>-0.0029296875</v>
      </c>
      <c r="D570" s="2">
        <v>-0.84173583984375</v>
      </c>
    </row>
    <row r="571" spans="1:4" ht="12.75">
      <c r="A571" s="2">
        <v>1906593750</v>
      </c>
      <c r="B571" s="2">
        <v>-1.4970703125</v>
      </c>
      <c r="C571" s="2">
        <v>-0.00494384765625</v>
      </c>
      <c r="D571" s="2">
        <v>-0.84124755859375</v>
      </c>
    </row>
    <row r="572" spans="1:4" ht="12.75">
      <c r="A572" s="2">
        <v>1906600000</v>
      </c>
      <c r="B572" s="2">
        <v>-1.4957275390625</v>
      </c>
      <c r="C572" s="2">
        <v>-0.00677490234375</v>
      </c>
      <c r="D572" s="2">
        <v>-0.8411865234375</v>
      </c>
    </row>
    <row r="573" spans="1:4" ht="12.75">
      <c r="A573" s="2">
        <v>1906606250</v>
      </c>
      <c r="B573" s="2">
        <v>-1.50933837890625</v>
      </c>
      <c r="C573" s="2">
        <v>-0.00750732421875</v>
      </c>
      <c r="D573" s="2">
        <v>-0.84075927734375</v>
      </c>
    </row>
    <row r="574" spans="1:4" ht="12.75">
      <c r="A574" s="2">
        <v>1906612500</v>
      </c>
      <c r="B574" s="2">
        <v>-1.5142822265625</v>
      </c>
      <c r="C574" s="2">
        <v>-0.00933837890625</v>
      </c>
      <c r="D574" s="2">
        <v>-0.84039306640625</v>
      </c>
    </row>
    <row r="575" spans="1:4" ht="12.75">
      <c r="A575" s="2">
        <v>1906618750</v>
      </c>
      <c r="B575" s="2">
        <v>-1.51788330078125</v>
      </c>
      <c r="C575" s="2">
        <v>-0.0113525390625</v>
      </c>
      <c r="D575" s="2">
        <v>-0.84027099609375</v>
      </c>
    </row>
    <row r="576" spans="1:4" ht="12.75">
      <c r="A576" s="2">
        <v>1906625000</v>
      </c>
      <c r="B576" s="2">
        <v>-1.51953125</v>
      </c>
      <c r="C576" s="2">
        <v>-0.01287841796875</v>
      </c>
      <c r="D576" s="2">
        <v>-0.8392333984375</v>
      </c>
    </row>
    <row r="577" spans="1:4" ht="12.75">
      <c r="A577" s="2">
        <v>1906631250</v>
      </c>
      <c r="B577" s="2">
        <v>-1.5216064453125</v>
      </c>
      <c r="C577" s="2">
        <v>-0.01458740234375</v>
      </c>
      <c r="D577" s="2">
        <v>-0.839111328125</v>
      </c>
    </row>
    <row r="578" spans="1:4" ht="12.75">
      <c r="A578" s="2">
        <v>1906637500</v>
      </c>
      <c r="B578" s="2">
        <v>-1.52392578125</v>
      </c>
      <c r="C578" s="2">
        <v>-0.0164794921875</v>
      </c>
      <c r="D578" s="2">
        <v>-0.83966064453125</v>
      </c>
    </row>
    <row r="579" spans="1:4" ht="12.75">
      <c r="A579" s="2">
        <v>1906643750</v>
      </c>
      <c r="B579" s="2">
        <v>-1.53363037109375</v>
      </c>
      <c r="C579" s="2">
        <v>-0.0185546875</v>
      </c>
      <c r="D579" s="2">
        <v>-0.83856201171875</v>
      </c>
    </row>
    <row r="580" spans="1:4" ht="12.75">
      <c r="A580" s="2">
        <v>1906650000</v>
      </c>
      <c r="B580" s="2">
        <v>-1.53070068359375</v>
      </c>
      <c r="C580" s="2">
        <v>-0.02020263671875</v>
      </c>
      <c r="D580" s="2">
        <v>-0.83868408203125</v>
      </c>
    </row>
    <row r="581" spans="1:4" ht="12.75">
      <c r="A581" s="2">
        <v>1906656250</v>
      </c>
      <c r="B581" s="2">
        <v>-1.539306640625</v>
      </c>
      <c r="C581" s="2">
        <v>-0.021484375</v>
      </c>
      <c r="D581" s="2">
        <v>-0.83721923828125</v>
      </c>
    </row>
    <row r="582" spans="1:4" ht="12.75">
      <c r="A582" s="2">
        <v>1906662500</v>
      </c>
      <c r="B582" s="2">
        <v>-1.53863525390625</v>
      </c>
      <c r="C582" s="2">
        <v>-0.02337646484375</v>
      </c>
      <c r="D582" s="2">
        <v>-0.83697509765625</v>
      </c>
    </row>
    <row r="583" spans="1:4" ht="12.75">
      <c r="A583" s="2">
        <v>1906668750</v>
      </c>
      <c r="B583" s="2">
        <v>-1.54132080078125</v>
      </c>
      <c r="C583" s="2">
        <v>-0.02508544921875</v>
      </c>
      <c r="D583" s="2">
        <v>-0.83648681640625</v>
      </c>
    </row>
    <row r="584" spans="1:4" ht="12.75">
      <c r="A584" s="2">
        <v>1906675000</v>
      </c>
      <c r="B584" s="2">
        <v>-1.547607421875</v>
      </c>
      <c r="C584" s="2">
        <v>-0.02740478515625</v>
      </c>
      <c r="D584" s="2">
        <v>-0.83599853515625</v>
      </c>
    </row>
    <row r="585" spans="1:4" ht="12.75">
      <c r="A585" s="2">
        <v>1906681250</v>
      </c>
      <c r="B585" s="2">
        <v>-1.55218505859375</v>
      </c>
      <c r="C585" s="2">
        <v>-0.029052734375</v>
      </c>
      <c r="D585" s="2">
        <v>-0.83599853515625</v>
      </c>
    </row>
    <row r="586" spans="1:4" ht="12.75">
      <c r="A586" s="2">
        <v>1906687500</v>
      </c>
      <c r="B586" s="2">
        <v>-1.56072998046875</v>
      </c>
      <c r="C586" s="2">
        <v>-0.03125</v>
      </c>
      <c r="D586" s="2">
        <v>-0.8358154296875</v>
      </c>
    </row>
    <row r="587" spans="1:4" ht="12.75">
      <c r="A587" s="2">
        <v>1906693750</v>
      </c>
      <c r="B587" s="2">
        <v>-1.5645751953125</v>
      </c>
      <c r="C587" s="2">
        <v>-0.03302001953125</v>
      </c>
      <c r="D587" s="2">
        <v>-0.8350830078125</v>
      </c>
    </row>
    <row r="588" spans="1:4" ht="12.75">
      <c r="A588" s="2">
        <v>1906700000</v>
      </c>
      <c r="B588" s="2">
        <v>-1.5687255859375</v>
      </c>
      <c r="C588" s="2">
        <v>-0.03399658203125</v>
      </c>
      <c r="D588" s="2">
        <v>-0.8338623046875</v>
      </c>
    </row>
    <row r="589" spans="1:4" ht="12.75">
      <c r="A589" s="2">
        <v>1906706250</v>
      </c>
      <c r="B589" s="2">
        <v>-1.57623291015625</v>
      </c>
      <c r="C589" s="2">
        <v>-0.03594970703125</v>
      </c>
      <c r="D589" s="2">
        <v>-0.83258056640625</v>
      </c>
    </row>
    <row r="590" spans="1:4" ht="12.75">
      <c r="A590" s="2">
        <v>1906712500</v>
      </c>
      <c r="B590" s="2">
        <v>-1.5738525390625</v>
      </c>
      <c r="C590" s="2">
        <v>-0.037841796875</v>
      </c>
      <c r="D590" s="2">
        <v>-0.8330078125</v>
      </c>
    </row>
    <row r="591" spans="1:4" ht="12.75">
      <c r="A591" s="2">
        <v>1906718750</v>
      </c>
      <c r="B591" s="2">
        <v>-1.583740234375</v>
      </c>
      <c r="C591" s="2">
        <v>-0.03985595703125</v>
      </c>
      <c r="D591" s="2">
        <v>-0.83294677734375</v>
      </c>
    </row>
    <row r="592" spans="1:4" ht="12.75">
      <c r="A592" s="2">
        <v>1906725000</v>
      </c>
      <c r="B592" s="2">
        <v>-1.57818603515625</v>
      </c>
      <c r="C592" s="2">
        <v>-0.04278564453125</v>
      </c>
      <c r="D592" s="2">
        <v>-0.83197021484375</v>
      </c>
    </row>
    <row r="593" spans="1:4" ht="12.75">
      <c r="A593" s="2">
        <v>1906731250</v>
      </c>
      <c r="B593" s="2">
        <v>-1.5848388671875</v>
      </c>
      <c r="C593" s="2">
        <v>-0.04351806640625</v>
      </c>
      <c r="D593" s="2">
        <v>-0.83135986328125</v>
      </c>
    </row>
    <row r="594" spans="1:4" ht="12.75">
      <c r="A594" s="2">
        <v>1906737500</v>
      </c>
      <c r="B594" s="2">
        <v>-1.59246826171875</v>
      </c>
      <c r="C594" s="2">
        <v>-0.04559326171875</v>
      </c>
      <c r="D594" s="2">
        <v>-0.83148193359375</v>
      </c>
    </row>
    <row r="595" spans="1:4" ht="12.75">
      <c r="A595" s="2">
        <v>1906743750</v>
      </c>
      <c r="B595" s="2">
        <v>-1.59234619140625</v>
      </c>
      <c r="C595" s="2">
        <v>-0.04742431640625</v>
      </c>
      <c r="D595" s="2">
        <v>-0.83074951171875</v>
      </c>
    </row>
    <row r="596" spans="1:4" ht="12.75">
      <c r="A596" s="2">
        <v>1906750000</v>
      </c>
      <c r="B596" s="2">
        <v>-1.6065673828125</v>
      </c>
      <c r="C596" s="2">
        <v>-0.048583984375</v>
      </c>
      <c r="D596" s="2">
        <v>-0.83026123046875</v>
      </c>
    </row>
    <row r="597" spans="1:4" ht="12.75">
      <c r="A597" s="2">
        <v>1906756250</v>
      </c>
      <c r="B597" s="2">
        <v>-1.6029052734375</v>
      </c>
      <c r="C597" s="2">
        <v>-0.051513671875</v>
      </c>
      <c r="D597" s="2">
        <v>-0.8291015625</v>
      </c>
    </row>
    <row r="598" spans="1:4" ht="12.75">
      <c r="A598" s="2">
        <v>1906762500</v>
      </c>
      <c r="B598" s="2">
        <v>-1.61163330078125</v>
      </c>
      <c r="C598" s="2">
        <v>-0.05291748046875</v>
      </c>
      <c r="D598" s="2">
        <v>-0.82891845703125</v>
      </c>
    </row>
    <row r="599" spans="1:4" ht="12.75">
      <c r="A599" s="2">
        <v>1906768750</v>
      </c>
      <c r="B599" s="2">
        <v>-1.62213134765625</v>
      </c>
      <c r="C599" s="2">
        <v>-0.05523681640625</v>
      </c>
      <c r="D599" s="2">
        <v>-0.8282470703125</v>
      </c>
    </row>
    <row r="600" spans="1:4" ht="12.75">
      <c r="A600" s="2">
        <v>1906775000</v>
      </c>
      <c r="B600" s="2">
        <v>-1.62890625</v>
      </c>
      <c r="C600" s="2">
        <v>-0.057373046875</v>
      </c>
      <c r="D600" s="2">
        <v>-0.826904296875</v>
      </c>
    </row>
    <row r="601" spans="1:4" ht="12.75">
      <c r="A601" s="2">
        <v>1906781250</v>
      </c>
      <c r="B601" s="2">
        <v>-1.631103515625</v>
      </c>
      <c r="C601" s="2">
        <v>-0.0592041015625</v>
      </c>
      <c r="D601" s="2">
        <v>-0.8270263671875</v>
      </c>
    </row>
    <row r="602" spans="1:4" ht="12.75">
      <c r="A602" s="2">
        <v>1906787500</v>
      </c>
      <c r="B602" s="2">
        <v>-1.63983154296875</v>
      </c>
      <c r="C602" s="2">
        <v>-0.061767578125</v>
      </c>
      <c r="D602" s="2">
        <v>-0.82574462890625</v>
      </c>
    </row>
    <row r="603" spans="1:4" ht="12.75">
      <c r="A603" s="2">
        <v>1906793750</v>
      </c>
      <c r="B603" s="2">
        <v>-1.63873291015625</v>
      </c>
      <c r="C603" s="2">
        <v>-0.0633544921875</v>
      </c>
      <c r="D603" s="2">
        <v>-0.82550048828125</v>
      </c>
    </row>
    <row r="604" spans="1:4" ht="12.75">
      <c r="A604" s="2">
        <v>1906800000</v>
      </c>
      <c r="B604" s="2">
        <v>-1.64617919921875</v>
      </c>
      <c r="C604" s="2">
        <v>-0.06549072265625</v>
      </c>
      <c r="D604" s="2">
        <v>-0.824951171875</v>
      </c>
    </row>
    <row r="605" spans="1:4" ht="12.75">
      <c r="A605" s="2">
        <v>1906806250</v>
      </c>
      <c r="B605" s="2">
        <v>-1.64263916015625</v>
      </c>
      <c r="C605" s="2">
        <v>-0.067626953125</v>
      </c>
      <c r="D605" s="2">
        <v>-0.82470703125</v>
      </c>
    </row>
    <row r="606" spans="1:4" ht="12.75">
      <c r="A606" s="2">
        <v>1906812500</v>
      </c>
      <c r="B606" s="2">
        <v>-1.65478515625</v>
      </c>
      <c r="C606" s="2">
        <v>-0.0699462890625</v>
      </c>
      <c r="D606" s="2">
        <v>-0.8233642578125</v>
      </c>
    </row>
    <row r="607" spans="1:4" ht="12.75">
      <c r="A607" s="2">
        <v>1906818750</v>
      </c>
      <c r="B607" s="2">
        <v>-1.66937255859375</v>
      </c>
      <c r="C607" s="2">
        <v>-0.072265625</v>
      </c>
      <c r="D607" s="2">
        <v>-0.82208251953125</v>
      </c>
    </row>
    <row r="608" spans="1:4" ht="12.75">
      <c r="A608" s="2">
        <v>1906825000</v>
      </c>
      <c r="B608" s="2">
        <v>-1.66510009765625</v>
      </c>
      <c r="C608" s="2">
        <v>-0.0738525390625</v>
      </c>
      <c r="D608" s="2">
        <v>-0.82220458984375</v>
      </c>
    </row>
    <row r="609" spans="1:4" ht="12.75">
      <c r="A609" s="2">
        <v>1906831250</v>
      </c>
      <c r="B609" s="2">
        <v>-1.67449951171875</v>
      </c>
      <c r="C609" s="2">
        <v>-0.07537841796875</v>
      </c>
      <c r="D609" s="2">
        <v>-0.82183837890625</v>
      </c>
    </row>
    <row r="610" spans="1:4" ht="12.75">
      <c r="A610" s="2">
        <v>1906837500</v>
      </c>
      <c r="B610" s="2">
        <v>-1.6768798828125</v>
      </c>
      <c r="C610" s="2">
        <v>-0.0782470703125</v>
      </c>
      <c r="D610" s="2">
        <v>-0.82025146484375</v>
      </c>
    </row>
    <row r="611" spans="1:4" ht="12.75">
      <c r="A611" s="2">
        <v>1906843750</v>
      </c>
      <c r="B611" s="2">
        <v>-1.6851806640625</v>
      </c>
      <c r="C611" s="2">
        <v>-0.08026123046875</v>
      </c>
      <c r="D611" s="2">
        <v>-0.81951904296875</v>
      </c>
    </row>
    <row r="612" spans="1:4" ht="12.75">
      <c r="A612" s="2">
        <v>1906850000</v>
      </c>
      <c r="B612" s="2">
        <v>-1.688720703125</v>
      </c>
      <c r="C612" s="2">
        <v>-0.08233642578125</v>
      </c>
      <c r="D612" s="2">
        <v>-0.81854248046875</v>
      </c>
    </row>
    <row r="613" spans="1:4" ht="12.75">
      <c r="A613" s="2">
        <v>1906856250</v>
      </c>
      <c r="B613" s="2">
        <v>-1.70318603515625</v>
      </c>
      <c r="C613" s="2">
        <v>-0.08441162109375</v>
      </c>
      <c r="D613" s="2">
        <v>-0.8175048828125</v>
      </c>
    </row>
    <row r="614" spans="1:4" ht="12.75">
      <c r="A614" s="2">
        <v>1906862500</v>
      </c>
      <c r="B614" s="2">
        <v>-1.70611572265625</v>
      </c>
      <c r="C614" s="2">
        <v>-0.0855712890625</v>
      </c>
      <c r="D614" s="2">
        <v>-0.81732177734375</v>
      </c>
    </row>
    <row r="615" spans="1:4" ht="12.75">
      <c r="A615" s="2">
        <v>1906868750</v>
      </c>
      <c r="B615" s="2">
        <v>-1.7010498046875</v>
      </c>
      <c r="C615" s="2">
        <v>-0.08905029296875</v>
      </c>
      <c r="D615" s="2">
        <v>-0.81634521484375</v>
      </c>
    </row>
    <row r="616" spans="1:4" ht="12.75">
      <c r="A616" s="2">
        <v>1906875000</v>
      </c>
      <c r="B616" s="2">
        <v>-1.7098388671875</v>
      </c>
      <c r="C616" s="2">
        <v>-0.09051513671875</v>
      </c>
      <c r="D616" s="2">
        <v>-0.8157958984375</v>
      </c>
    </row>
    <row r="617" spans="1:4" ht="12.75">
      <c r="A617" s="2">
        <v>1906881250</v>
      </c>
      <c r="B617" s="2">
        <v>-1.7237548828125</v>
      </c>
      <c r="C617" s="2">
        <v>-0.09320068359375</v>
      </c>
      <c r="D617" s="2">
        <v>-0.814697265625</v>
      </c>
    </row>
    <row r="618" spans="1:4" ht="12.75">
      <c r="A618" s="2">
        <v>1906887500</v>
      </c>
      <c r="B618" s="2">
        <v>-1.73046875</v>
      </c>
      <c r="C618" s="2">
        <v>-0.09552001953125</v>
      </c>
      <c r="D618" s="2">
        <v>-0.8135986328125</v>
      </c>
    </row>
    <row r="619" spans="1:4" ht="12.75">
      <c r="A619" s="2">
        <v>1906893750</v>
      </c>
      <c r="B619" s="2">
        <v>-1.74395751953125</v>
      </c>
      <c r="C619" s="2">
        <v>-0.0982666015625</v>
      </c>
      <c r="D619" s="2">
        <v>-0.81268310546875</v>
      </c>
    </row>
    <row r="620" spans="1:4" ht="12.75">
      <c r="A620" s="2">
        <v>1906900000</v>
      </c>
      <c r="B620" s="2">
        <v>-1.74359130859375</v>
      </c>
      <c r="C620" s="2">
        <v>-0.09991455078125</v>
      </c>
      <c r="D620" s="2">
        <v>-0.812255859375</v>
      </c>
    </row>
    <row r="621" spans="1:4" ht="12.75">
      <c r="A621" s="2">
        <v>1906906250</v>
      </c>
      <c r="B621" s="2">
        <v>-1.75396728515625</v>
      </c>
      <c r="C621" s="2">
        <v>-0.1031494140625</v>
      </c>
      <c r="D621" s="2">
        <v>-0.8106689453125</v>
      </c>
    </row>
    <row r="622" spans="1:4" ht="12.75">
      <c r="A622" s="2">
        <v>1906912500</v>
      </c>
      <c r="B622" s="2">
        <v>-1.7608642578125</v>
      </c>
      <c r="C622" s="2">
        <v>-0.10406494140625</v>
      </c>
      <c r="D622" s="2">
        <v>-0.81036376953125</v>
      </c>
    </row>
    <row r="623" spans="1:4" ht="12.75">
      <c r="A623" s="2">
        <v>1906918750</v>
      </c>
      <c r="B623" s="2">
        <v>-1.76318359375</v>
      </c>
      <c r="C623" s="2">
        <v>-0.10699462890625</v>
      </c>
      <c r="D623" s="2">
        <v>-0.80889892578125</v>
      </c>
    </row>
    <row r="624" spans="1:4" ht="12.75">
      <c r="A624" s="2">
        <v>1906925000</v>
      </c>
      <c r="B624" s="2">
        <v>-1.77874755859375</v>
      </c>
      <c r="C624" s="2">
        <v>-0.10931396484375</v>
      </c>
      <c r="D624" s="2">
        <v>-0.8082275390625</v>
      </c>
    </row>
    <row r="625" spans="1:4" ht="12.75">
      <c r="A625" s="2">
        <v>1906931250</v>
      </c>
      <c r="B625" s="2">
        <v>-1.7894287109375</v>
      </c>
      <c r="C625" s="2">
        <v>-0.112548828125</v>
      </c>
      <c r="D625" s="2">
        <v>-0.80706787109375</v>
      </c>
    </row>
    <row r="626" spans="1:4" ht="12.75">
      <c r="A626" s="2">
        <v>1906937500</v>
      </c>
      <c r="B626" s="2">
        <v>-1.78668212890625</v>
      </c>
      <c r="C626" s="2">
        <v>-0.11383056640625</v>
      </c>
      <c r="D626" s="2">
        <v>-0.80584716796875</v>
      </c>
    </row>
    <row r="627" spans="1:4" ht="12.75">
      <c r="A627" s="2">
        <v>1906943750</v>
      </c>
      <c r="B627" s="2">
        <v>-1.79376220703125</v>
      </c>
      <c r="C627" s="2">
        <v>-0.1163330078125</v>
      </c>
      <c r="D627" s="2">
        <v>-0.8050537109375</v>
      </c>
    </row>
    <row r="628" spans="1:4" ht="12.75">
      <c r="A628" s="2">
        <v>1906950000</v>
      </c>
      <c r="B628" s="2">
        <v>-1.802978515625</v>
      </c>
      <c r="C628" s="2">
        <v>-0.11865234375</v>
      </c>
      <c r="D628" s="2">
        <v>-0.80377197265625</v>
      </c>
    </row>
    <row r="629" spans="1:4" ht="12.75">
      <c r="A629" s="2">
        <v>1906956250</v>
      </c>
      <c r="B629" s="2">
        <v>-1.8092041015625</v>
      </c>
      <c r="C629" s="2">
        <v>-0.12158203125</v>
      </c>
      <c r="D629" s="2">
        <v>-0.80206298828125</v>
      </c>
    </row>
    <row r="630" spans="1:4" ht="12.75">
      <c r="A630" s="2">
        <v>1906962500</v>
      </c>
      <c r="B630" s="2">
        <v>-1.8232421875</v>
      </c>
      <c r="C630" s="2">
        <v>-0.123779296875</v>
      </c>
      <c r="D630" s="2">
        <v>-0.80133056640625</v>
      </c>
    </row>
    <row r="631" spans="1:4" ht="12.75">
      <c r="A631" s="2">
        <v>1906968750</v>
      </c>
      <c r="B631" s="2">
        <v>-1.82861328125</v>
      </c>
      <c r="C631" s="2">
        <v>-0.12628173828125</v>
      </c>
      <c r="D631" s="2">
        <v>-0.800537109375</v>
      </c>
    </row>
    <row r="632" spans="1:4" ht="12.75">
      <c r="A632" s="2">
        <v>1906975000</v>
      </c>
      <c r="B632" s="2">
        <v>-1.83587646484375</v>
      </c>
      <c r="C632" s="2">
        <v>-0.12884521484375</v>
      </c>
      <c r="D632" s="2">
        <v>-0.79901123046875</v>
      </c>
    </row>
    <row r="633" spans="1:4" ht="12.75">
      <c r="A633" s="2">
        <v>1906981250</v>
      </c>
      <c r="B633" s="2">
        <v>-1.84796142578125</v>
      </c>
      <c r="C633" s="2">
        <v>-0.1309814453125</v>
      </c>
      <c r="D633" s="2">
        <v>-0.798583984375</v>
      </c>
    </row>
    <row r="634" spans="1:4" ht="12.75">
      <c r="A634" s="2">
        <v>1906987500</v>
      </c>
      <c r="B634" s="2">
        <v>-1.8526611328125</v>
      </c>
      <c r="C634" s="2">
        <v>-0.13336181640625</v>
      </c>
      <c r="D634" s="2">
        <v>-0.7969970703125</v>
      </c>
    </row>
    <row r="635" spans="1:4" ht="12.75">
      <c r="A635" s="2">
        <v>1906993750</v>
      </c>
      <c r="B635" s="2">
        <v>-1.8658447265625</v>
      </c>
      <c r="C635" s="2">
        <v>-0.1363525390625</v>
      </c>
      <c r="D635" s="2">
        <v>-0.79559326171875</v>
      </c>
    </row>
    <row r="636" spans="1:4" ht="12.75">
      <c r="A636" s="2">
        <v>1907000000</v>
      </c>
      <c r="B636" s="2">
        <v>-1.86767578125</v>
      </c>
      <c r="C636" s="2">
        <v>-0.138671875</v>
      </c>
      <c r="D636" s="2">
        <v>-0.79388427734375</v>
      </c>
    </row>
    <row r="637" spans="1:4" ht="12.75">
      <c r="A637" s="2">
        <v>1907006250</v>
      </c>
      <c r="B637" s="2">
        <v>-1.88128662109375</v>
      </c>
      <c r="C637" s="2">
        <v>-0.1407470703125</v>
      </c>
      <c r="D637" s="2">
        <v>-0.79296875</v>
      </c>
    </row>
    <row r="638" spans="1:4" ht="12.75">
      <c r="A638" s="2">
        <v>1907012500</v>
      </c>
      <c r="B638" s="2">
        <v>-1.89031982421875</v>
      </c>
      <c r="C638" s="2">
        <v>-0.142822265625</v>
      </c>
      <c r="D638" s="2">
        <v>-0.79241943359375</v>
      </c>
    </row>
    <row r="639" spans="1:4" ht="12.75">
      <c r="A639" s="2">
        <v>1907018750</v>
      </c>
      <c r="B639" s="2">
        <v>-1.8916015625</v>
      </c>
      <c r="C639" s="2">
        <v>-0.1453857421875</v>
      </c>
      <c r="D639" s="2">
        <v>-0.78997802734375</v>
      </c>
    </row>
    <row r="640" spans="1:4" ht="12.75">
      <c r="A640" s="2">
        <v>1907025000</v>
      </c>
      <c r="B640" s="2">
        <v>-1.90399169921875</v>
      </c>
      <c r="C640" s="2">
        <v>-0.1488037109375</v>
      </c>
      <c r="D640" s="2">
        <v>-0.789306640625</v>
      </c>
    </row>
    <row r="641" spans="1:4" ht="12.75">
      <c r="A641" s="2">
        <v>1907031250</v>
      </c>
      <c r="B641" s="2">
        <v>-1.9151611328125</v>
      </c>
      <c r="C641" s="2">
        <v>-0.1510009765625</v>
      </c>
      <c r="D641" s="2">
        <v>-0.7872314453125</v>
      </c>
    </row>
    <row r="642" spans="1:4" ht="12.75">
      <c r="A642" s="2">
        <v>1907037500</v>
      </c>
      <c r="B642" s="2">
        <v>-1.92816162109375</v>
      </c>
      <c r="C642" s="2">
        <v>-0.15447998046875</v>
      </c>
      <c r="D642" s="2">
        <v>-0.78582763671875</v>
      </c>
    </row>
    <row r="643" spans="1:4" ht="12.75">
      <c r="A643" s="2">
        <v>1907043750</v>
      </c>
      <c r="B643" s="2">
        <v>-1.9361572265625</v>
      </c>
      <c r="C643" s="2">
        <v>-0.1568603515625</v>
      </c>
      <c r="D643" s="2">
        <v>-0.7850341796875</v>
      </c>
    </row>
    <row r="644" spans="1:4" ht="12.75">
      <c r="A644" s="2">
        <v>1907050000</v>
      </c>
      <c r="B644" s="2">
        <v>-1.93963623046875</v>
      </c>
      <c r="C644" s="2">
        <v>-0.1600341796875</v>
      </c>
      <c r="D644" s="2">
        <v>-0.7830810546875</v>
      </c>
    </row>
    <row r="645" spans="1:4" ht="12.75">
      <c r="A645" s="2">
        <v>1907056250</v>
      </c>
      <c r="B645" s="2">
        <v>-1.95159912109375</v>
      </c>
      <c r="C645" s="2">
        <v>-0.161865234375</v>
      </c>
      <c r="D645" s="2">
        <v>-0.781494140625</v>
      </c>
    </row>
    <row r="646" spans="1:4" ht="12.75">
      <c r="A646" s="2">
        <v>1907062500</v>
      </c>
      <c r="B646" s="2">
        <v>-1.96502685546875</v>
      </c>
      <c r="C646" s="2">
        <v>-0.1654052734375</v>
      </c>
      <c r="D646" s="2">
        <v>-0.7799072265625</v>
      </c>
    </row>
    <row r="647" spans="1:4" ht="12.75">
      <c r="A647" s="2">
        <v>1907068750</v>
      </c>
      <c r="B647" s="2">
        <v>-1.96856689453125</v>
      </c>
      <c r="C647" s="2">
        <v>-0.1676025390625</v>
      </c>
      <c r="D647" s="2">
        <v>-0.7786865234375</v>
      </c>
    </row>
    <row r="648" spans="1:4" ht="12.75">
      <c r="A648" s="2">
        <v>1907075000</v>
      </c>
      <c r="B648" s="2">
        <v>-1.9859619140625</v>
      </c>
      <c r="C648" s="2">
        <v>-0.170166015625</v>
      </c>
      <c r="D648" s="2">
        <v>-0.777099609375</v>
      </c>
    </row>
    <row r="649" spans="1:4" ht="12.75">
      <c r="A649" s="2">
        <v>1907081250</v>
      </c>
      <c r="B649" s="2">
        <v>-1.997314453125</v>
      </c>
      <c r="C649" s="2">
        <v>-0.17303466796875</v>
      </c>
      <c r="D649" s="2">
        <v>-0.77545166015625</v>
      </c>
    </row>
    <row r="650" spans="1:4" ht="12.75">
      <c r="A650" s="2">
        <v>1907087500</v>
      </c>
      <c r="B650" s="2">
        <v>-2.010986328125</v>
      </c>
      <c r="C650" s="2">
        <v>-0.17584228515625</v>
      </c>
      <c r="D650" s="2">
        <v>-0.77337646484375</v>
      </c>
    </row>
    <row r="651" spans="1:4" ht="12.75">
      <c r="A651" s="2">
        <v>1907093750</v>
      </c>
      <c r="B651" s="2">
        <v>-2.020263671875</v>
      </c>
      <c r="C651" s="2">
        <v>-0.17901611328125</v>
      </c>
      <c r="D651" s="2">
        <v>-0.77154541015625</v>
      </c>
    </row>
    <row r="652" spans="1:4" ht="12.75">
      <c r="A652" s="2">
        <v>1907100000</v>
      </c>
      <c r="B652" s="2">
        <v>-2.036376953125</v>
      </c>
      <c r="C652" s="2">
        <v>-0.18170166015625</v>
      </c>
      <c r="D652" s="2">
        <v>-0.7701416015625</v>
      </c>
    </row>
    <row r="653" spans="1:4" ht="12.75">
      <c r="A653" s="2">
        <v>1907106250</v>
      </c>
      <c r="B653" s="2">
        <v>-2.040771484375</v>
      </c>
      <c r="C653" s="2">
        <v>-0.18487548828125</v>
      </c>
      <c r="D653" s="2">
        <v>-0.7684326171875</v>
      </c>
    </row>
    <row r="654" spans="1:4" ht="12.75">
      <c r="A654" s="2">
        <v>1907112500</v>
      </c>
      <c r="B654" s="2">
        <v>-2.056396484375</v>
      </c>
      <c r="C654" s="2">
        <v>-0.18701171875</v>
      </c>
      <c r="D654" s="2">
        <v>-0.76641845703125</v>
      </c>
    </row>
    <row r="655" spans="1:4" ht="12.75">
      <c r="A655" s="2">
        <v>1907118750</v>
      </c>
      <c r="B655" s="2">
        <v>-2.0709228515625</v>
      </c>
      <c r="C655" s="2">
        <v>-0.19036865234375</v>
      </c>
      <c r="D655" s="2">
        <v>-0.7647705078125</v>
      </c>
    </row>
    <row r="656" spans="1:4" ht="12.75">
      <c r="A656" s="2">
        <v>1907125000</v>
      </c>
      <c r="B656" s="2">
        <v>-2.0745849609375</v>
      </c>
      <c r="C656" s="2">
        <v>-0.1929931640625</v>
      </c>
      <c r="D656" s="2">
        <v>-0.76287841796875</v>
      </c>
    </row>
    <row r="657" spans="1:4" ht="12.75">
      <c r="A657" s="2">
        <v>1907131250</v>
      </c>
      <c r="B657" s="2">
        <v>-2.0882568359375</v>
      </c>
      <c r="C657" s="2">
        <v>-0.195556640625</v>
      </c>
      <c r="D657" s="2">
        <v>-0.7608642578125</v>
      </c>
    </row>
    <row r="658" spans="1:4" ht="12.75">
      <c r="A658" s="2">
        <v>1907137500</v>
      </c>
      <c r="B658" s="2">
        <v>-2.10400390625</v>
      </c>
      <c r="C658" s="2">
        <v>-0.198974609375</v>
      </c>
      <c r="D658" s="2">
        <v>-0.75885009765625</v>
      </c>
    </row>
    <row r="659" spans="1:4" ht="12.75">
      <c r="A659" s="2">
        <v>1907143750</v>
      </c>
      <c r="B659" s="2">
        <v>-2.120849609375</v>
      </c>
      <c r="C659" s="2">
        <v>-0.20184326171875</v>
      </c>
      <c r="D659" s="2">
        <v>-0.757568359375</v>
      </c>
    </row>
    <row r="660" spans="1:4" ht="12.75">
      <c r="A660" s="2">
        <v>1907150000</v>
      </c>
      <c r="B660" s="2">
        <v>-2.135498046875</v>
      </c>
      <c r="C660" s="2">
        <v>-0.204833984375</v>
      </c>
      <c r="D660" s="2">
        <v>-0.754638671875</v>
      </c>
    </row>
    <row r="661" spans="1:4" ht="12.75">
      <c r="A661" s="2">
        <v>1907156250</v>
      </c>
      <c r="B661" s="2">
        <v>-2.14453125</v>
      </c>
      <c r="C661" s="2">
        <v>-0.20733642578125</v>
      </c>
      <c r="D661" s="2">
        <v>-0.753173828125</v>
      </c>
    </row>
    <row r="662" spans="1:4" ht="12.75">
      <c r="A662" s="2">
        <v>1907162500</v>
      </c>
      <c r="B662" s="2">
        <v>-2.154296875</v>
      </c>
      <c r="C662" s="2">
        <v>-0.2113037109375</v>
      </c>
      <c r="D662" s="2">
        <v>-0.7506103515625</v>
      </c>
    </row>
    <row r="663" spans="1:4" ht="12.75">
      <c r="A663" s="2">
        <v>1907168750</v>
      </c>
      <c r="B663" s="2">
        <v>-2.1719970703125</v>
      </c>
      <c r="C663" s="2">
        <v>-0.21441650390625</v>
      </c>
      <c r="D663" s="2">
        <v>-0.748779296875</v>
      </c>
    </row>
    <row r="664" spans="1:4" ht="12.75">
      <c r="A664" s="2">
        <v>1907175000</v>
      </c>
      <c r="B664" s="2">
        <v>-2.182373046875</v>
      </c>
      <c r="C664" s="2">
        <v>-0.21697998046875</v>
      </c>
      <c r="D664" s="2">
        <v>-0.74639892578125</v>
      </c>
    </row>
    <row r="665" spans="1:4" ht="12.75">
      <c r="A665" s="2">
        <v>1907181250</v>
      </c>
      <c r="B665" s="2">
        <v>-2.19775390625</v>
      </c>
      <c r="C665" s="2">
        <v>-0.21990966796875</v>
      </c>
      <c r="D665" s="2">
        <v>-0.74395751953125</v>
      </c>
    </row>
    <row r="666" spans="1:4" ht="12.75">
      <c r="A666" s="2">
        <v>1907187500</v>
      </c>
      <c r="B666" s="2">
        <v>-2.2198486328125</v>
      </c>
      <c r="C666" s="2">
        <v>-0.22393798828125</v>
      </c>
      <c r="D666" s="2">
        <v>-0.7423095703125</v>
      </c>
    </row>
    <row r="667" spans="1:4" ht="12.75">
      <c r="A667" s="2">
        <v>1907193750</v>
      </c>
      <c r="B667" s="2">
        <v>-2.2294921875</v>
      </c>
      <c r="C667" s="2">
        <v>-0.2254638671875</v>
      </c>
      <c r="D667" s="2">
        <v>-0.74017333984375</v>
      </c>
    </row>
    <row r="668" spans="1:4" ht="12.75">
      <c r="A668" s="2">
        <v>1907200000</v>
      </c>
      <c r="B668" s="2">
        <v>-2.2509765625</v>
      </c>
      <c r="C668" s="2">
        <v>-0.22900390625</v>
      </c>
      <c r="D668" s="2">
        <v>-0.73724365234375</v>
      </c>
    </row>
    <row r="669" spans="1:4" ht="12.75">
      <c r="A669" s="2">
        <v>1907206250</v>
      </c>
      <c r="B669" s="2">
        <v>-2.2625732421875</v>
      </c>
      <c r="C669" s="2">
        <v>-0.232666015625</v>
      </c>
      <c r="D669" s="2">
        <v>-0.734130859375</v>
      </c>
    </row>
    <row r="670" spans="1:4" ht="12.75">
      <c r="A670" s="2">
        <v>1907212500</v>
      </c>
      <c r="B670" s="2">
        <v>-2.27880859375</v>
      </c>
      <c r="C670" s="2">
        <v>-0.23565673828125</v>
      </c>
      <c r="D670" s="2">
        <v>-0.732666015625</v>
      </c>
    </row>
    <row r="671" spans="1:4" ht="12.75">
      <c r="A671" s="2">
        <v>1907218750</v>
      </c>
      <c r="B671" s="2">
        <v>-2.29443359375</v>
      </c>
      <c r="C671" s="2">
        <v>-0.23895263671875</v>
      </c>
      <c r="D671" s="2">
        <v>-0.7303466796875</v>
      </c>
    </row>
    <row r="672" spans="1:4" ht="12.75">
      <c r="A672" s="2">
        <v>1907225000</v>
      </c>
      <c r="B672" s="2">
        <v>-2.3052978515625</v>
      </c>
      <c r="C672" s="2">
        <v>-0.242431640625</v>
      </c>
      <c r="D672" s="2">
        <v>-0.72760009765625</v>
      </c>
    </row>
    <row r="673" spans="1:4" ht="12.75">
      <c r="A673" s="2">
        <v>1907231250</v>
      </c>
      <c r="B673" s="2">
        <v>-2.325927734375</v>
      </c>
      <c r="C673" s="2">
        <v>-0.24517822265625</v>
      </c>
      <c r="D673" s="2">
        <v>-0.72467041015625</v>
      </c>
    </row>
    <row r="674" spans="1:4" ht="12.75">
      <c r="A674" s="2">
        <v>1907237500</v>
      </c>
      <c r="B674" s="2">
        <v>-2.337158203125</v>
      </c>
      <c r="C674" s="2">
        <v>-0.24810791015625</v>
      </c>
      <c r="D674" s="2">
        <v>-0.72198486328125</v>
      </c>
    </row>
    <row r="675" spans="1:4" ht="12.75">
      <c r="A675" s="2">
        <v>1907243750</v>
      </c>
      <c r="B675" s="2">
        <v>-2.3675537109375</v>
      </c>
      <c r="C675" s="2">
        <v>-0.25103759765625</v>
      </c>
      <c r="D675" s="2">
        <v>-0.71954345703125</v>
      </c>
    </row>
    <row r="676" spans="1:4" ht="12.75">
      <c r="A676" s="2">
        <v>1907250000</v>
      </c>
      <c r="B676" s="2">
        <v>-2.3736572265625</v>
      </c>
      <c r="C676" s="2">
        <v>-0.25457763671875</v>
      </c>
      <c r="D676" s="2">
        <v>-0.71649169921875</v>
      </c>
    </row>
    <row r="677" spans="1:4" ht="12.75">
      <c r="A677" s="2">
        <v>1907256250</v>
      </c>
      <c r="B677" s="2">
        <v>-2.3935546875</v>
      </c>
      <c r="C677" s="2">
        <v>-0.25848388671875</v>
      </c>
      <c r="D677" s="2">
        <v>-0.7138671875</v>
      </c>
    </row>
    <row r="678" spans="1:4" ht="12.75">
      <c r="A678" s="2">
        <v>1907262500</v>
      </c>
      <c r="B678" s="2">
        <v>-2.414794921875</v>
      </c>
      <c r="C678" s="2">
        <v>-0.2608642578125</v>
      </c>
      <c r="D678" s="2">
        <v>-0.7109375</v>
      </c>
    </row>
    <row r="679" spans="1:4" ht="12.75">
      <c r="A679" s="2">
        <v>1907268750</v>
      </c>
      <c r="B679" s="2">
        <v>-2.4327392578125</v>
      </c>
      <c r="C679" s="2">
        <v>-0.26416015625</v>
      </c>
      <c r="D679" s="2">
        <v>-0.70855712890625</v>
      </c>
    </row>
    <row r="680" spans="1:4" ht="12.75">
      <c r="A680" s="2">
        <v>1907275000</v>
      </c>
      <c r="B680" s="2">
        <v>-2.4512939453125</v>
      </c>
      <c r="C680" s="2">
        <v>-0.26812744140625</v>
      </c>
      <c r="D680" s="2">
        <v>-0.705322265625</v>
      </c>
    </row>
    <row r="681" spans="1:4" ht="12.75">
      <c r="A681" s="2">
        <v>1907281250</v>
      </c>
      <c r="B681" s="2">
        <v>-2.478271484375</v>
      </c>
      <c r="C681" s="2">
        <v>-0.271240234375</v>
      </c>
      <c r="D681" s="2">
        <v>-0.70233154296875</v>
      </c>
    </row>
    <row r="682" spans="1:4" ht="12.75">
      <c r="A682" s="2">
        <v>1907287500</v>
      </c>
      <c r="B682" s="2">
        <v>-2.486572265625</v>
      </c>
      <c r="C682" s="2">
        <v>-0.27471923828125</v>
      </c>
      <c r="D682" s="2">
        <v>-0.69854736328125</v>
      </c>
    </row>
    <row r="683" spans="1:4" ht="12.75">
      <c r="A683" s="2">
        <v>1907293750</v>
      </c>
      <c r="B683" s="2">
        <v>-2.507568359375</v>
      </c>
      <c r="C683" s="2">
        <v>-0.27764892578125</v>
      </c>
      <c r="D683" s="2">
        <v>-0.69586181640625</v>
      </c>
    </row>
    <row r="684" spans="1:4" ht="12.75">
      <c r="A684" s="2">
        <v>1907300000</v>
      </c>
      <c r="B684" s="2">
        <v>-2.536376953125</v>
      </c>
      <c r="C684" s="2">
        <v>-0.28021240234375</v>
      </c>
      <c r="D684" s="2">
        <v>-0.692138671875</v>
      </c>
    </row>
    <row r="685" spans="1:4" ht="12.75">
      <c r="A685" s="2">
        <v>1907306250</v>
      </c>
      <c r="B685" s="2">
        <v>-2.5516357421875</v>
      </c>
      <c r="C685" s="2">
        <v>-0.28448486328125</v>
      </c>
      <c r="D685" s="2">
        <v>-0.68939208984375</v>
      </c>
    </row>
    <row r="686" spans="1:4" ht="12.75">
      <c r="A686" s="2">
        <v>1907312500</v>
      </c>
      <c r="B686" s="2">
        <v>-2.575439453125</v>
      </c>
      <c r="C686" s="2">
        <v>-0.28729248046875</v>
      </c>
      <c r="D686" s="2">
        <v>-0.68548583984375</v>
      </c>
    </row>
    <row r="687" spans="1:4" ht="12.75">
      <c r="A687" s="2">
        <v>1907318750</v>
      </c>
      <c r="B687" s="2">
        <v>-2.596435546875</v>
      </c>
      <c r="C687" s="2">
        <v>-0.291015625</v>
      </c>
      <c r="D687" s="2">
        <v>-0.6820068359375</v>
      </c>
    </row>
    <row r="688" spans="1:4" ht="12.75">
      <c r="A688" s="2">
        <v>1907325000</v>
      </c>
      <c r="B688" s="2">
        <v>-2.6085205078125</v>
      </c>
      <c r="C688" s="2">
        <v>-0.29400634765625</v>
      </c>
      <c r="D688" s="2">
        <v>-0.6788330078125</v>
      </c>
    </row>
    <row r="689" spans="1:4" ht="12.75">
      <c r="A689" s="2">
        <v>1907331250</v>
      </c>
      <c r="B689" s="2">
        <v>-2.6416015625</v>
      </c>
      <c r="C689" s="2">
        <v>-0.29791259765625</v>
      </c>
      <c r="D689" s="2">
        <v>-0.6754150390625</v>
      </c>
    </row>
    <row r="690" spans="1:4" ht="12.75">
      <c r="A690" s="2">
        <v>1907337500</v>
      </c>
      <c r="B690" s="2">
        <v>-2.6568603515625</v>
      </c>
      <c r="C690" s="2">
        <v>-0.30126953125</v>
      </c>
      <c r="D690" s="2">
        <v>-0.6712646484375</v>
      </c>
    </row>
    <row r="691" spans="1:4" ht="12.75">
      <c r="A691" s="2">
        <v>1907343750</v>
      </c>
      <c r="B691" s="2">
        <v>-2.6827392578125</v>
      </c>
      <c r="C691" s="2">
        <v>-0.3045654296875</v>
      </c>
      <c r="D691" s="2">
        <v>-0.66754150390625</v>
      </c>
    </row>
    <row r="692" spans="1:4" ht="12.75">
      <c r="A692" s="2">
        <v>1907350000</v>
      </c>
      <c r="B692" s="2">
        <v>-2.7093505859375</v>
      </c>
      <c r="C692" s="2">
        <v>-0.3076171875</v>
      </c>
      <c r="D692" s="2">
        <v>-0.6636962890625</v>
      </c>
    </row>
    <row r="693" spans="1:4" ht="12.75">
      <c r="A693" s="2">
        <v>1907356250</v>
      </c>
      <c r="B693" s="2">
        <v>-2.7342529296875</v>
      </c>
      <c r="C693" s="2">
        <v>-0.31158447265625</v>
      </c>
      <c r="D693" s="2">
        <v>-0.65985107421875</v>
      </c>
    </row>
    <row r="694" spans="1:4" ht="12.75">
      <c r="A694" s="2">
        <v>1907362500</v>
      </c>
      <c r="B694" s="2">
        <v>-2.7608642578125</v>
      </c>
      <c r="C694" s="2">
        <v>-0.31512451171875</v>
      </c>
      <c r="D694" s="2">
        <v>-0.65631103515625</v>
      </c>
    </row>
    <row r="695" spans="1:4" ht="12.75">
      <c r="A695" s="2">
        <v>1907368750</v>
      </c>
      <c r="B695" s="2">
        <v>-2.7838134765625</v>
      </c>
      <c r="C695" s="2">
        <v>-0.318115234375</v>
      </c>
      <c r="D695" s="2">
        <v>-0.6522216796875</v>
      </c>
    </row>
    <row r="696" spans="1:4" ht="12.75">
      <c r="A696" s="2">
        <v>1907375000</v>
      </c>
      <c r="B696" s="2">
        <v>-2.8060302734375</v>
      </c>
      <c r="C696" s="2">
        <v>-0.32183837890625</v>
      </c>
      <c r="D696" s="2">
        <v>-0.64788818359375</v>
      </c>
    </row>
    <row r="697" spans="1:4" ht="12.75">
      <c r="A697" s="2">
        <v>1907381250</v>
      </c>
      <c r="B697" s="2">
        <v>-2.8343505859375</v>
      </c>
      <c r="C697" s="2">
        <v>-0.32501220703125</v>
      </c>
      <c r="D697" s="2">
        <v>-0.64373779296875</v>
      </c>
    </row>
    <row r="698" spans="1:4" ht="12.75">
      <c r="A698" s="2">
        <v>1907387500</v>
      </c>
      <c r="B698" s="2">
        <v>-2.8709716796875</v>
      </c>
      <c r="C698" s="2">
        <v>-0.32879638671875</v>
      </c>
      <c r="D698" s="2">
        <v>-0.64013671875</v>
      </c>
    </row>
    <row r="699" spans="1:4" ht="12.75">
      <c r="A699" s="2">
        <v>1907393750</v>
      </c>
      <c r="B699" s="2">
        <v>-2.8861083984375</v>
      </c>
      <c r="C699" s="2">
        <v>-0.33221435546875</v>
      </c>
      <c r="D699" s="2">
        <v>-0.6357421875</v>
      </c>
    </row>
    <row r="700" spans="1:4" ht="12.75">
      <c r="A700" s="2">
        <v>1907400000</v>
      </c>
      <c r="B700" s="2">
        <v>-2.9205322265625</v>
      </c>
      <c r="C700" s="2">
        <v>-0.3355712890625</v>
      </c>
      <c r="D700" s="2">
        <v>-0.631103515625</v>
      </c>
    </row>
    <row r="701" spans="1:4" ht="12.75">
      <c r="A701" s="2">
        <v>1907406250</v>
      </c>
      <c r="B701" s="2">
        <v>-2.9505615234375</v>
      </c>
      <c r="C701" s="2">
        <v>-0.33837890625</v>
      </c>
      <c r="D701" s="2">
        <v>-0.6265869140625</v>
      </c>
    </row>
    <row r="702" spans="1:4" ht="12.75">
      <c r="A702" s="2">
        <v>1907412500</v>
      </c>
      <c r="B702" s="2">
        <v>-2.987548828125</v>
      </c>
      <c r="C702" s="2">
        <v>-0.34228515625</v>
      </c>
      <c r="D702" s="2">
        <v>-0.62176513671875</v>
      </c>
    </row>
    <row r="703" spans="1:4" ht="12.75">
      <c r="A703" s="2">
        <v>1907418750</v>
      </c>
      <c r="B703" s="2">
        <v>-3.002197265625</v>
      </c>
      <c r="C703" s="2">
        <v>-0.34552001953125</v>
      </c>
      <c r="D703" s="2">
        <v>-0.616943359375</v>
      </c>
    </row>
    <row r="704" spans="1:4" ht="12.75">
      <c r="A704" s="2">
        <v>1907425000</v>
      </c>
      <c r="B704" s="2">
        <v>-3.0472412109375</v>
      </c>
      <c r="C704" s="2">
        <v>-0.34881591796875</v>
      </c>
      <c r="D704" s="2">
        <v>-0.61212158203125</v>
      </c>
    </row>
    <row r="705" spans="1:4" ht="12.75">
      <c r="A705" s="2">
        <v>1907431250</v>
      </c>
      <c r="B705" s="2">
        <v>-3.077880859375</v>
      </c>
      <c r="C705" s="2">
        <v>-0.3519287109375</v>
      </c>
      <c r="D705" s="2">
        <v>-0.6075439453125</v>
      </c>
    </row>
    <row r="706" spans="1:4" ht="12.75">
      <c r="A706" s="2">
        <v>1907437500</v>
      </c>
      <c r="B706" s="2">
        <v>-3.1094970703125</v>
      </c>
      <c r="C706" s="2">
        <v>-0.35540771484375</v>
      </c>
      <c r="D706" s="2">
        <v>-0.60186767578125</v>
      </c>
    </row>
    <row r="707" spans="1:4" ht="12.75">
      <c r="A707" s="2">
        <v>1907443750</v>
      </c>
      <c r="B707" s="2">
        <v>-3.1390380859375</v>
      </c>
      <c r="C707" s="2">
        <v>-0.35919189453125</v>
      </c>
      <c r="D707" s="2">
        <v>-0.59759521484375</v>
      </c>
    </row>
    <row r="708" spans="1:4" ht="12.75">
      <c r="A708" s="2">
        <v>1907450000</v>
      </c>
      <c r="B708" s="2">
        <v>-3.16845703125</v>
      </c>
      <c r="C708" s="2">
        <v>-0.3623046875</v>
      </c>
      <c r="D708" s="2">
        <v>-0.59197998046875</v>
      </c>
    </row>
    <row r="709" spans="1:4" ht="12.75">
      <c r="A709" s="2">
        <v>1907456250</v>
      </c>
      <c r="B709" s="2">
        <v>-3.2052001953125</v>
      </c>
      <c r="C709" s="2">
        <v>-0.3651123046875</v>
      </c>
      <c r="D709" s="2">
        <v>-0.58685302734375</v>
      </c>
    </row>
    <row r="710" spans="1:4" ht="12.75">
      <c r="A710" s="2">
        <v>1907462500</v>
      </c>
      <c r="B710" s="2">
        <v>-3.2369384765625</v>
      </c>
      <c r="C710" s="2">
        <v>-0.3690185546875</v>
      </c>
      <c r="D710" s="2">
        <v>-0.58209228515625</v>
      </c>
    </row>
    <row r="711" spans="1:4" ht="12.75">
      <c r="A711" s="2">
        <v>1907468750</v>
      </c>
      <c r="B711" s="2">
        <v>-3.2735595703125</v>
      </c>
      <c r="C711" s="2">
        <v>-0.37225341796875</v>
      </c>
      <c r="D711" s="2">
        <v>-0.5760498046875</v>
      </c>
    </row>
    <row r="712" spans="1:4" ht="12.75">
      <c r="A712" s="2">
        <v>1907475000</v>
      </c>
      <c r="B712" s="2">
        <v>-3.313232421875</v>
      </c>
      <c r="C712" s="2">
        <v>-0.37518310546875</v>
      </c>
      <c r="D712" s="2">
        <v>-0.570556640625</v>
      </c>
    </row>
    <row r="713" spans="1:4" ht="12.75">
      <c r="A713" s="2">
        <v>1907481250</v>
      </c>
      <c r="B713" s="2">
        <v>-3.339111328125</v>
      </c>
      <c r="C713" s="2">
        <v>-0.378173828125</v>
      </c>
      <c r="D713" s="2">
        <v>-0.56500244140625</v>
      </c>
    </row>
    <row r="714" spans="1:4" ht="12.75">
      <c r="A714" s="2">
        <v>1907487500</v>
      </c>
      <c r="B714" s="2">
        <v>-3.3890380859375</v>
      </c>
      <c r="C714" s="2">
        <v>-0.381591796875</v>
      </c>
      <c r="D714" s="2">
        <v>-0.5589599609375</v>
      </c>
    </row>
    <row r="715" spans="1:4" ht="12.75">
      <c r="A715" s="2">
        <v>1907493750</v>
      </c>
      <c r="B715" s="2">
        <v>-3.4339599609375</v>
      </c>
      <c r="C715" s="2">
        <v>-0.38494873046875</v>
      </c>
      <c r="D715" s="2">
        <v>-0.5535888671875</v>
      </c>
    </row>
    <row r="716" spans="1:4" ht="12.75">
      <c r="A716" s="2">
        <v>1907500000</v>
      </c>
      <c r="B716" s="2">
        <v>-3.47216796875</v>
      </c>
      <c r="C716" s="2">
        <v>-0.38848876953125</v>
      </c>
      <c r="D716" s="2">
        <v>-0.547119140625</v>
      </c>
    </row>
    <row r="717" spans="1:4" ht="12.75">
      <c r="A717" s="2">
        <v>1907506250</v>
      </c>
      <c r="B717" s="2">
        <v>-3.5096435546875</v>
      </c>
      <c r="C717" s="2">
        <v>-0.39105224609375</v>
      </c>
      <c r="D717" s="2">
        <v>-0.54119873046875</v>
      </c>
    </row>
    <row r="718" spans="1:4" ht="12.75">
      <c r="A718" s="2">
        <v>1907512500</v>
      </c>
      <c r="B718" s="2">
        <v>-3.5521240234375</v>
      </c>
      <c r="C718" s="2">
        <v>-0.39434814453125</v>
      </c>
      <c r="D718" s="2">
        <v>-0.534423828125</v>
      </c>
    </row>
    <row r="719" spans="1:4" ht="12.75">
      <c r="A719" s="2">
        <v>1907518750</v>
      </c>
      <c r="B719" s="2">
        <v>-3.593994140625</v>
      </c>
      <c r="C719" s="2">
        <v>-0.39727783203125</v>
      </c>
      <c r="D719" s="2">
        <v>-0.5286865234375</v>
      </c>
    </row>
    <row r="720" spans="1:4" ht="12.75">
      <c r="A720" s="2">
        <v>1907525000</v>
      </c>
      <c r="B720" s="2">
        <v>-3.6339111328125</v>
      </c>
      <c r="C720" s="2">
        <v>-0.39996337890625</v>
      </c>
      <c r="D720" s="2">
        <v>-0.52178955078125</v>
      </c>
    </row>
    <row r="721" spans="1:4" ht="12.75">
      <c r="A721" s="2">
        <v>1907531250</v>
      </c>
      <c r="B721" s="2">
        <v>-3.6800537109375</v>
      </c>
      <c r="C721" s="2">
        <v>-0.4027099609375</v>
      </c>
      <c r="D721" s="2">
        <v>-0.51568603515625</v>
      </c>
    </row>
    <row r="722" spans="1:4" ht="12.75">
      <c r="A722" s="2">
        <v>1907537500</v>
      </c>
      <c r="B722" s="2">
        <v>-3.7344970703125</v>
      </c>
      <c r="C722" s="2">
        <v>-0.40557861328125</v>
      </c>
      <c r="D722" s="2">
        <v>-0.50860595703125</v>
      </c>
    </row>
    <row r="723" spans="1:4" ht="12.75">
      <c r="A723" s="2">
        <v>1907543750</v>
      </c>
      <c r="B723" s="2">
        <v>-3.7791748046875</v>
      </c>
      <c r="C723" s="2">
        <v>-0.4090576171875</v>
      </c>
      <c r="D723" s="2">
        <v>-0.50225830078125</v>
      </c>
    </row>
    <row r="724" spans="1:4" ht="12.75">
      <c r="A724" s="2">
        <v>1907550000</v>
      </c>
      <c r="B724" s="2">
        <v>-3.833984375</v>
      </c>
      <c r="C724" s="2">
        <v>-0.411346435546875</v>
      </c>
      <c r="D724" s="2">
        <v>-0.494964599609375</v>
      </c>
    </row>
    <row r="725" spans="1:4" ht="12.75">
      <c r="A725" s="2">
        <v>1907556250</v>
      </c>
      <c r="B725" s="2">
        <v>-3.88134765625</v>
      </c>
      <c r="C725" s="2">
        <v>-0.41455078125</v>
      </c>
      <c r="D725" s="2">
        <v>-0.488433837890625</v>
      </c>
    </row>
    <row r="726" spans="1:4" ht="12.75">
      <c r="A726" s="2">
        <v>1907562500</v>
      </c>
      <c r="B726" s="2">
        <v>-3.92626953125</v>
      </c>
      <c r="C726" s="2">
        <v>-0.41717529296875</v>
      </c>
      <c r="D726" s="2">
        <v>-0.480621337890625</v>
      </c>
    </row>
    <row r="727" spans="1:4" ht="12.75">
      <c r="A727" s="2">
        <v>1907568750</v>
      </c>
      <c r="B727" s="2">
        <v>-3.9815673828125</v>
      </c>
      <c r="C727" s="2">
        <v>-0.4190673828125</v>
      </c>
      <c r="D727" s="2">
        <v>-0.473480224609375</v>
      </c>
    </row>
    <row r="728" spans="1:4" ht="12.75">
      <c r="A728" s="2">
        <v>1907575000</v>
      </c>
      <c r="B728" s="2">
        <v>-4.040771484375</v>
      </c>
      <c r="C728" s="2">
        <v>-0.4219970703125</v>
      </c>
      <c r="D728" s="2">
        <v>-0.465972900390625</v>
      </c>
    </row>
    <row r="729" spans="1:4" ht="12.75">
      <c r="A729" s="2">
        <v>1907581250</v>
      </c>
      <c r="B729" s="2">
        <v>-4.099609375</v>
      </c>
      <c r="C729" s="2">
        <v>-0.424102783203125</v>
      </c>
      <c r="D729" s="2">
        <v>-0.458343505859375</v>
      </c>
    </row>
    <row r="730" spans="1:4" ht="12.75">
      <c r="A730" s="2">
        <v>1907587500</v>
      </c>
      <c r="B730" s="2">
        <v>-4.14990234375</v>
      </c>
      <c r="C730" s="2">
        <v>-0.42645263671875</v>
      </c>
      <c r="D730" s="2">
        <v>-0.450592041015625</v>
      </c>
    </row>
    <row r="731" spans="1:4" ht="12.75">
      <c r="A731" s="2">
        <v>1907593750</v>
      </c>
      <c r="B731" s="2">
        <v>-4.20947265625</v>
      </c>
      <c r="C731" s="2">
        <v>-0.428924560546875</v>
      </c>
      <c r="D731" s="2">
        <v>-0.44305419921875</v>
      </c>
    </row>
    <row r="732" spans="1:4" ht="12.75">
      <c r="A732" s="2">
        <v>1907600000</v>
      </c>
      <c r="B732" s="2">
        <v>-4.266845703125</v>
      </c>
      <c r="C732" s="2">
        <v>-0.431121826171875</v>
      </c>
      <c r="D732" s="2">
        <v>-0.435089111328125</v>
      </c>
    </row>
    <row r="733" spans="1:4" ht="12.75">
      <c r="A733" s="2">
        <v>1907606250</v>
      </c>
      <c r="B733" s="2">
        <v>-4.32470703125</v>
      </c>
      <c r="C733" s="2">
        <v>-0.43328857421875</v>
      </c>
      <c r="D733" s="2">
        <v>-0.427337646484375</v>
      </c>
    </row>
    <row r="734" spans="1:4" ht="12.75">
      <c r="A734" s="2">
        <v>1907612500</v>
      </c>
      <c r="B734" s="2">
        <v>-4.378173828125</v>
      </c>
      <c r="C734" s="2">
        <v>-0.435089111328125</v>
      </c>
      <c r="D734" s="2">
        <v>-0.418914794921875</v>
      </c>
    </row>
    <row r="735" spans="1:4" ht="12.75">
      <c r="A735" s="2">
        <v>1907618750</v>
      </c>
      <c r="B735" s="2">
        <v>-4.453369140625</v>
      </c>
      <c r="C735" s="2">
        <v>-0.436309814453125</v>
      </c>
      <c r="D735" s="2">
        <v>-0.410614013671875</v>
      </c>
    </row>
    <row r="736" spans="1:4" ht="12.75">
      <c r="A736" s="2">
        <v>1907625000</v>
      </c>
      <c r="B736" s="2">
        <v>-4.513671875</v>
      </c>
      <c r="C736" s="2">
        <v>-0.438751220703125</v>
      </c>
      <c r="D736" s="2">
        <v>-0.40185546875</v>
      </c>
    </row>
    <row r="737" spans="1:4" ht="12.75">
      <c r="A737" s="2">
        <v>1907631250</v>
      </c>
      <c r="B737" s="2">
        <v>-4.580078125</v>
      </c>
      <c r="C737" s="2">
        <v>-0.44073486328125</v>
      </c>
      <c r="D737" s="2">
        <v>-0.393646240234375</v>
      </c>
    </row>
    <row r="738" spans="1:4" ht="12.75">
      <c r="A738" s="2">
        <v>1907637500</v>
      </c>
      <c r="B738" s="2">
        <v>-4.646728515625</v>
      </c>
      <c r="C738" s="2">
        <v>-0.4420166015625</v>
      </c>
      <c r="D738" s="2">
        <v>-0.384979248046875</v>
      </c>
    </row>
    <row r="739" spans="1:4" ht="12.75">
      <c r="A739" s="2">
        <v>1907643750</v>
      </c>
      <c r="B739" s="2">
        <v>-4.7119140625</v>
      </c>
      <c r="C739" s="2">
        <v>-0.443328857421875</v>
      </c>
      <c r="D739" s="2">
        <v>-0.37640380859375</v>
      </c>
    </row>
    <row r="740" spans="1:4" ht="12.75">
      <c r="A740" s="2">
        <v>1907650000</v>
      </c>
      <c r="B740" s="2">
        <v>-4.774169921875</v>
      </c>
      <c r="C740" s="2">
        <v>-0.445037841796875</v>
      </c>
      <c r="D740" s="2">
        <v>-0.367431640625</v>
      </c>
    </row>
    <row r="741" spans="1:4" ht="12.75">
      <c r="A741" s="2">
        <v>1907656250</v>
      </c>
      <c r="B741" s="2">
        <v>-4.853759765625</v>
      </c>
      <c r="C741" s="2">
        <v>-0.445953369140625</v>
      </c>
      <c r="D741" s="2">
        <v>-0.35833740234375</v>
      </c>
    </row>
    <row r="742" spans="1:4" ht="12.75">
      <c r="A742" s="2">
        <v>1907662500</v>
      </c>
      <c r="B742" s="2">
        <v>-4.92822265625</v>
      </c>
      <c r="C742" s="2">
        <v>-0.447296142578125</v>
      </c>
      <c r="D742" s="2">
        <v>-0.34912109375</v>
      </c>
    </row>
    <row r="743" spans="1:4" ht="12.75">
      <c r="A743" s="2">
        <v>1907668750</v>
      </c>
      <c r="B743" s="2">
        <v>-5.00732421875</v>
      </c>
      <c r="C743" s="2">
        <v>-0.447479248046875</v>
      </c>
      <c r="D743" s="2">
        <v>-0.33966064453125</v>
      </c>
    </row>
    <row r="744" spans="1:4" ht="12.75">
      <c r="A744" s="2">
        <v>1907675000</v>
      </c>
      <c r="B744" s="2">
        <v>-5.09375</v>
      </c>
      <c r="C744" s="2">
        <v>-0.448699951171875</v>
      </c>
      <c r="D744" s="2">
        <v>-0.330078125</v>
      </c>
    </row>
    <row r="745" spans="1:4" ht="12.75">
      <c r="A745" s="2">
        <v>1907681250</v>
      </c>
      <c r="B745" s="2">
        <v>-5.161376953125</v>
      </c>
      <c r="C745" s="2">
        <v>-0.44891357421875</v>
      </c>
      <c r="D745" s="2">
        <v>-0.320770263671875</v>
      </c>
    </row>
    <row r="746" spans="1:4" ht="12.75">
      <c r="A746" s="2">
        <v>1907687500</v>
      </c>
      <c r="B746" s="2">
        <v>-5.245361328125</v>
      </c>
      <c r="C746" s="2">
        <v>-0.4495849609375</v>
      </c>
      <c r="D746" s="2">
        <v>-0.310455322265625</v>
      </c>
    </row>
    <row r="747" spans="1:4" ht="12.75">
      <c r="A747" s="2">
        <v>1907693750</v>
      </c>
      <c r="B747" s="2">
        <v>-5.325439453125</v>
      </c>
      <c r="C747" s="2">
        <v>-0.449798583984375</v>
      </c>
      <c r="D747" s="2">
        <v>-0.301544189453125</v>
      </c>
    </row>
    <row r="748" spans="1:4" ht="12.75">
      <c r="A748" s="2">
        <v>1907700000</v>
      </c>
      <c r="B748" s="2">
        <v>-5.4208984375</v>
      </c>
      <c r="C748" s="2">
        <v>-0.450286865234375</v>
      </c>
      <c r="D748" s="2">
        <v>-0.291290283203125</v>
      </c>
    </row>
    <row r="749" spans="1:4" ht="12.75">
      <c r="A749" s="2">
        <v>1907706250</v>
      </c>
      <c r="B749" s="2">
        <v>-5.513916015625</v>
      </c>
      <c r="C749" s="2">
        <v>-0.449737548828125</v>
      </c>
      <c r="D749" s="2">
        <v>-0.281219482421875</v>
      </c>
    </row>
    <row r="750" spans="1:4" ht="12.75">
      <c r="A750" s="2">
        <v>1907712500</v>
      </c>
      <c r="B750" s="2">
        <v>-5.596923828125</v>
      </c>
      <c r="C750" s="2">
        <v>-0.449554443359375</v>
      </c>
      <c r="D750" s="2">
        <v>-0.27081298828125</v>
      </c>
    </row>
    <row r="751" spans="1:4" ht="12.75">
      <c r="A751" s="2">
        <v>1907718750</v>
      </c>
      <c r="B751" s="2">
        <v>-5.692138671875</v>
      </c>
      <c r="C751" s="2">
        <v>-0.44970703125</v>
      </c>
      <c r="D751" s="2">
        <v>-0.260986328125</v>
      </c>
    </row>
    <row r="752" spans="1:4" ht="12.75">
      <c r="A752" s="2">
        <v>1907725000</v>
      </c>
      <c r="B752" s="2">
        <v>-5.79150390625</v>
      </c>
      <c r="C752" s="2">
        <v>-0.4488525390625</v>
      </c>
      <c r="D752" s="2">
        <v>-0.250732421875</v>
      </c>
    </row>
    <row r="753" spans="1:4" ht="12.75">
      <c r="A753" s="2">
        <v>1907731250</v>
      </c>
      <c r="B753" s="2">
        <v>-5.87890625</v>
      </c>
      <c r="C753" s="2">
        <v>-0.44793701171875</v>
      </c>
      <c r="D753" s="2">
        <v>-0.2401123046875</v>
      </c>
    </row>
    <row r="754" spans="1:4" ht="12.75">
      <c r="A754" s="2">
        <v>1907737500</v>
      </c>
      <c r="B754" s="2">
        <v>-5.991943359375</v>
      </c>
      <c r="C754" s="2">
        <v>-0.446807861328125</v>
      </c>
      <c r="D754" s="2">
        <v>-0.22979736328125</v>
      </c>
    </row>
    <row r="755" spans="1:4" ht="12.75">
      <c r="A755" s="2">
        <v>1907743750</v>
      </c>
      <c r="B755" s="2">
        <v>-6.08251953125</v>
      </c>
      <c r="C755" s="2">
        <v>-0.4456787109375</v>
      </c>
      <c r="D755" s="2">
        <v>-0.21929931640625</v>
      </c>
    </row>
    <row r="756" spans="1:4" ht="12.75">
      <c r="A756" s="2">
        <v>1907750000</v>
      </c>
      <c r="B756" s="2">
        <v>-6.1845703125</v>
      </c>
      <c r="C756" s="2">
        <v>-0.443572998046875</v>
      </c>
      <c r="D756" s="2">
        <v>-0.2086181640625</v>
      </c>
    </row>
    <row r="757" spans="1:4" ht="12.75">
      <c r="A757" s="2">
        <v>1907756250</v>
      </c>
      <c r="B757" s="2">
        <v>-6.28759765625</v>
      </c>
      <c r="C757" s="2">
        <v>-0.443267822265625</v>
      </c>
      <c r="D757" s="2">
        <v>-0.197723388671875</v>
      </c>
    </row>
    <row r="758" spans="1:4" ht="12.75">
      <c r="A758" s="2">
        <v>1907762500</v>
      </c>
      <c r="B758" s="2">
        <v>-6.39794921875</v>
      </c>
      <c r="C758" s="2">
        <v>-0.4405517578125</v>
      </c>
      <c r="D758" s="2">
        <v>-0.18701171875</v>
      </c>
    </row>
    <row r="759" spans="1:4" ht="12.75">
      <c r="A759" s="2">
        <v>1907768750</v>
      </c>
      <c r="B759" s="2">
        <v>-6.5126953125</v>
      </c>
      <c r="C759" s="2">
        <v>-0.4388427734375</v>
      </c>
      <c r="D759" s="2">
        <v>-0.175750732421875</v>
      </c>
    </row>
    <row r="760" spans="1:4" ht="12.75">
      <c r="A760" s="2">
        <v>1907775000</v>
      </c>
      <c r="B760" s="2">
        <v>-6.631103515625</v>
      </c>
      <c r="C760" s="2">
        <v>-0.43603515625</v>
      </c>
      <c r="D760" s="2">
        <v>-0.1649169921875</v>
      </c>
    </row>
    <row r="761" spans="1:4" ht="12.75">
      <c r="A761" s="2">
        <v>1907781250</v>
      </c>
      <c r="B761" s="2">
        <v>-6.744140625</v>
      </c>
      <c r="C761" s="2">
        <v>-0.433685302734375</v>
      </c>
      <c r="D761" s="2">
        <v>-0.15350341796875</v>
      </c>
    </row>
    <row r="762" spans="1:4" ht="12.75">
      <c r="A762" s="2">
        <v>1907787500</v>
      </c>
      <c r="B762" s="2">
        <v>-6.882568359375</v>
      </c>
      <c r="C762" s="2">
        <v>-0.430206298828125</v>
      </c>
      <c r="D762" s="2">
        <v>-0.142852783203125</v>
      </c>
    </row>
    <row r="763" spans="1:4" ht="12.75">
      <c r="A763" s="2">
        <v>1907793750</v>
      </c>
      <c r="B763" s="2">
        <v>-6.994140625</v>
      </c>
      <c r="C763" s="2">
        <v>-0.427581787109375</v>
      </c>
      <c r="D763" s="2">
        <v>-0.131439208984375</v>
      </c>
    </row>
    <row r="764" spans="1:4" ht="12.75">
      <c r="A764" s="2">
        <v>1907800000</v>
      </c>
      <c r="B764" s="2">
        <v>-7.11669921875</v>
      </c>
      <c r="C764" s="2">
        <v>-0.424072265625</v>
      </c>
      <c r="D764" s="2">
        <v>-0.120513916015625</v>
      </c>
    </row>
    <row r="765" spans="1:4" ht="12.75">
      <c r="A765" s="2">
        <v>1907806250</v>
      </c>
      <c r="B765" s="2">
        <v>-7.240478515625</v>
      </c>
      <c r="C765" s="2">
        <v>-0.42041015625</v>
      </c>
      <c r="D765" s="2">
        <v>-0.10980224609375</v>
      </c>
    </row>
    <row r="766" spans="1:4" ht="12.75">
      <c r="A766" s="2">
        <v>1907812500</v>
      </c>
      <c r="B766" s="2">
        <v>-7.370361328125</v>
      </c>
      <c r="C766" s="2">
        <v>-0.41632080078125</v>
      </c>
      <c r="D766" s="2">
        <v>-0.098358154296875</v>
      </c>
    </row>
    <row r="767" spans="1:4" ht="12.75">
      <c r="A767" s="2">
        <v>1907818750</v>
      </c>
      <c r="B767" s="2">
        <v>-7.512939453125</v>
      </c>
      <c r="C767" s="2">
        <v>-0.412353515625</v>
      </c>
      <c r="D767" s="2">
        <v>-0.086761474609375</v>
      </c>
    </row>
    <row r="768" spans="1:4" ht="12.75">
      <c r="A768" s="2">
        <v>1907825000</v>
      </c>
      <c r="B768" s="2">
        <v>-7.646484375</v>
      </c>
      <c r="C768" s="2">
        <v>-0.407806396484375</v>
      </c>
      <c r="D768" s="2">
        <v>-0.07568359375</v>
      </c>
    </row>
    <row r="769" spans="1:4" ht="12.75">
      <c r="A769" s="2">
        <v>1907831250</v>
      </c>
      <c r="B769" s="2">
        <v>-7.78271484375</v>
      </c>
      <c r="C769" s="2">
        <v>-0.403289794921875</v>
      </c>
      <c r="D769" s="2">
        <v>-0.063934326171875</v>
      </c>
    </row>
    <row r="770" spans="1:4" ht="12.75">
      <c r="A770" s="2">
        <v>1907837500</v>
      </c>
      <c r="B770" s="2">
        <v>-7.924560546875</v>
      </c>
      <c r="C770" s="2">
        <v>-0.398681640625</v>
      </c>
      <c r="D770" s="2">
        <v>-0.0531005859375</v>
      </c>
    </row>
    <row r="771" spans="1:4" ht="12.75">
      <c r="A771" s="2">
        <v>1907843750</v>
      </c>
      <c r="B771" s="2">
        <v>-8.07275390625</v>
      </c>
      <c r="C771" s="2">
        <v>-0.393035888671875</v>
      </c>
      <c r="D771" s="2">
        <v>-0.04193115234375</v>
      </c>
    </row>
    <row r="772" spans="1:4" ht="12.75">
      <c r="A772" s="2">
        <v>1907850000</v>
      </c>
      <c r="B772" s="2">
        <v>-8.2138671875</v>
      </c>
      <c r="C772" s="2">
        <v>-0.3873291015625</v>
      </c>
      <c r="D772" s="2">
        <v>-0.031280517578125</v>
      </c>
    </row>
    <row r="773" spans="1:4" ht="12.75">
      <c r="A773" s="2">
        <v>1907856250</v>
      </c>
      <c r="B773" s="2">
        <v>-8.3642578125</v>
      </c>
      <c r="C773" s="2">
        <v>-0.381317138671875</v>
      </c>
      <c r="D773" s="2">
        <v>-0.020111083984375</v>
      </c>
    </row>
    <row r="774" spans="1:4" ht="12.75">
      <c r="A774" s="2">
        <v>1907862500</v>
      </c>
      <c r="B774" s="2">
        <v>-8.5078125</v>
      </c>
      <c r="C774" s="2">
        <v>-0.37542724609375</v>
      </c>
      <c r="D774" s="2">
        <v>-0.008758544921875</v>
      </c>
    </row>
    <row r="775" spans="1:4" ht="12.75">
      <c r="A775" s="2">
        <v>1907868750</v>
      </c>
      <c r="B775" s="2">
        <v>-8.6669921875</v>
      </c>
      <c r="C775" s="2">
        <v>-0.36871337890625</v>
      </c>
      <c r="D775" s="2">
        <v>0.00250244140625</v>
      </c>
    </row>
    <row r="776" spans="1:4" ht="12.75">
      <c r="A776" s="2">
        <v>1907875000</v>
      </c>
      <c r="B776" s="2">
        <v>-8.826171875</v>
      </c>
      <c r="C776" s="2">
        <v>-0.36212158203125</v>
      </c>
      <c r="D776" s="2">
        <v>0.0133056640625</v>
      </c>
    </row>
    <row r="777" spans="1:4" ht="12.75">
      <c r="A777" s="2">
        <v>1907881250</v>
      </c>
      <c r="B777" s="2">
        <v>-8.9814453125</v>
      </c>
      <c r="C777" s="2">
        <v>-0.3548583984375</v>
      </c>
      <c r="D777" s="2">
        <v>0.024200439453125</v>
      </c>
    </row>
    <row r="778" spans="1:4" ht="12.75">
      <c r="A778" s="2">
        <v>1907887500</v>
      </c>
      <c r="B778" s="2">
        <v>-9.1220703125</v>
      </c>
      <c r="C778" s="2">
        <v>-0.34771728515625</v>
      </c>
      <c r="D778" s="2">
        <v>0.03466796875</v>
      </c>
    </row>
    <row r="779" spans="1:4" ht="12.75">
      <c r="A779" s="2">
        <v>1907893750</v>
      </c>
      <c r="B779" s="2">
        <v>-9.2861328125</v>
      </c>
      <c r="C779" s="2">
        <v>-0.33978271484375</v>
      </c>
      <c r="D779" s="2">
        <v>0.04547119140625</v>
      </c>
    </row>
    <row r="780" spans="1:4" ht="12.75">
      <c r="A780" s="2">
        <v>1907900000</v>
      </c>
      <c r="B780" s="2">
        <v>-9.45751953125</v>
      </c>
      <c r="C780" s="2">
        <v>-0.3319091796875</v>
      </c>
      <c r="D780" s="2">
        <v>0.055816650390625</v>
      </c>
    </row>
    <row r="781" spans="1:4" ht="12.75">
      <c r="A781" s="2">
        <v>1907906250</v>
      </c>
      <c r="B781" s="2">
        <v>-9.615234375</v>
      </c>
      <c r="C781" s="2">
        <v>-0.324066162109375</v>
      </c>
      <c r="D781" s="2">
        <v>0.06640625</v>
      </c>
    </row>
    <row r="782" spans="1:4" ht="12.75">
      <c r="A782" s="2">
        <v>1907912500</v>
      </c>
      <c r="B782" s="2">
        <v>-9.76904296875</v>
      </c>
      <c r="C782" s="2">
        <v>-0.31524658203125</v>
      </c>
      <c r="D782" s="2">
        <v>0.07672119140625</v>
      </c>
    </row>
    <row r="783" spans="1:4" ht="12.75">
      <c r="A783" s="2">
        <v>1907918750</v>
      </c>
      <c r="B783" s="2">
        <v>-9.93798828125</v>
      </c>
      <c r="C783" s="2">
        <v>-0.306610107421875</v>
      </c>
      <c r="D783" s="2">
        <v>0.08697509765625</v>
      </c>
    </row>
    <row r="784" spans="1:4" ht="12.75">
      <c r="A784" s="2">
        <v>1907925000</v>
      </c>
      <c r="B784" s="2">
        <v>-10.08544921875</v>
      </c>
      <c r="C784" s="2">
        <v>-0.297088623046875</v>
      </c>
      <c r="D784" s="2">
        <v>0.09674072265625</v>
      </c>
    </row>
    <row r="785" spans="1:4" ht="12.75">
      <c r="A785" s="2">
        <v>1907931250</v>
      </c>
      <c r="B785" s="2">
        <v>-10.25439453125</v>
      </c>
      <c r="C785" s="2">
        <v>-0.2882080078125</v>
      </c>
      <c r="D785" s="2">
        <v>0.106353759765625</v>
      </c>
    </row>
    <row r="786" spans="1:4" ht="12.75">
      <c r="A786" s="2">
        <v>1907937500</v>
      </c>
      <c r="B786" s="2">
        <v>-10.41552734375</v>
      </c>
      <c r="C786" s="2">
        <v>-0.279022216796875</v>
      </c>
      <c r="D786" s="2">
        <v>0.116180419921875</v>
      </c>
    </row>
    <row r="787" spans="1:4" ht="12.75">
      <c r="A787" s="2">
        <v>1907943750</v>
      </c>
      <c r="B787" s="2">
        <v>-10.56005859375</v>
      </c>
      <c r="C787" s="2">
        <v>-0.268463134765625</v>
      </c>
      <c r="D787" s="2">
        <v>0.125762939453125</v>
      </c>
    </row>
    <row r="788" spans="1:4" ht="12.75">
      <c r="A788" s="2">
        <v>1907950000</v>
      </c>
      <c r="B788" s="2">
        <v>-10.70458984375</v>
      </c>
      <c r="C788" s="2">
        <v>-0.258544921875</v>
      </c>
      <c r="D788" s="2">
        <v>0.1351318359375</v>
      </c>
    </row>
    <row r="789" spans="1:4" ht="12.75">
      <c r="A789" s="2">
        <v>1907956250</v>
      </c>
      <c r="B789" s="2">
        <v>-10.8603515625</v>
      </c>
      <c r="C789" s="2">
        <v>-0.248321533203125</v>
      </c>
      <c r="D789" s="2">
        <v>0.143890380859375</v>
      </c>
    </row>
    <row r="790" spans="1:4" ht="12.75">
      <c r="A790" s="2">
        <v>1907962500</v>
      </c>
      <c r="B790" s="2">
        <v>-11</v>
      </c>
      <c r="C790" s="2">
        <v>-0.23736572265625</v>
      </c>
      <c r="D790" s="2">
        <v>0.15252685546875</v>
      </c>
    </row>
    <row r="791" spans="1:4" ht="12.75">
      <c r="A791" s="2">
        <v>1907968750</v>
      </c>
      <c r="B791" s="2">
        <v>-11.13232421875</v>
      </c>
      <c r="C791" s="2">
        <v>-0.226654052734375</v>
      </c>
      <c r="D791" s="2">
        <v>0.1611175537109375</v>
      </c>
    </row>
    <row r="792" spans="1:4" ht="12.75">
      <c r="A792" s="2">
        <v>1907975000</v>
      </c>
      <c r="B792" s="2">
        <v>-11.259765625</v>
      </c>
      <c r="C792" s="2">
        <v>-0.2151641845703125</v>
      </c>
      <c r="D792" s="2">
        <v>0.169036865234375</v>
      </c>
    </row>
    <row r="793" spans="1:4" ht="12.75">
      <c r="A793" s="2">
        <v>1907981250</v>
      </c>
      <c r="B793" s="2">
        <v>-11.3662109375</v>
      </c>
      <c r="C793" s="2">
        <v>-0.20379638671875</v>
      </c>
      <c r="D793" s="2">
        <v>0.1770172119140625</v>
      </c>
    </row>
    <row r="794" spans="1:4" ht="12.75">
      <c r="A794" s="2">
        <v>1907987500</v>
      </c>
      <c r="B794" s="2">
        <v>-11.48388671875</v>
      </c>
      <c r="C794" s="2">
        <v>-0.1923065185546875</v>
      </c>
      <c r="D794" s="2">
        <v>0.1846923828125</v>
      </c>
    </row>
    <row r="795" spans="1:4" ht="12.75">
      <c r="A795" s="2">
        <v>1907993750</v>
      </c>
      <c r="B795" s="2">
        <v>-11.5830078125</v>
      </c>
      <c r="C795" s="2">
        <v>-0.1803131103515625</v>
      </c>
      <c r="D795" s="2">
        <v>0.192352294921875</v>
      </c>
    </row>
    <row r="796" spans="1:4" ht="12.75">
      <c r="A796" s="2">
        <v>1908000000</v>
      </c>
      <c r="B796" s="2">
        <v>-11.65283203125</v>
      </c>
      <c r="C796" s="2">
        <v>-0.1685791015625</v>
      </c>
      <c r="D796" s="2">
        <v>0.1997528076171875</v>
      </c>
    </row>
    <row r="797" spans="1:4" ht="12.75">
      <c r="A797" s="2">
        <v>1908006250</v>
      </c>
      <c r="B797" s="2">
        <v>-11.73876953125</v>
      </c>
      <c r="C797" s="2">
        <v>-0.1562347412109375</v>
      </c>
      <c r="D797" s="2">
        <v>0.2068939208984375</v>
      </c>
    </row>
    <row r="798" spans="1:4" ht="12.75">
      <c r="A798" s="2">
        <v>1908012500</v>
      </c>
      <c r="B798" s="2">
        <v>-11.80224609375</v>
      </c>
      <c r="C798" s="2">
        <v>-0.144287109375</v>
      </c>
      <c r="D798" s="2">
        <v>0.2133331298828125</v>
      </c>
    </row>
    <row r="799" spans="1:4" ht="12.75">
      <c r="A799" s="2">
        <v>1908018750</v>
      </c>
      <c r="B799" s="2">
        <v>-11.8466796875</v>
      </c>
      <c r="C799" s="2">
        <v>-0.131378173828125</v>
      </c>
      <c r="D799" s="2">
        <v>0.2196044921875</v>
      </c>
    </row>
    <row r="800" spans="1:4" ht="12.75">
      <c r="A800" s="2">
        <v>1908025000</v>
      </c>
      <c r="B800" s="2">
        <v>-11.87841796875</v>
      </c>
      <c r="C800" s="2">
        <v>-0.118621826171875</v>
      </c>
      <c r="D800" s="2">
        <v>0.225341796875</v>
      </c>
    </row>
    <row r="801" spans="1:4" ht="12.75">
      <c r="A801" s="2">
        <v>1908031250</v>
      </c>
      <c r="B801" s="2">
        <v>-11.90087890625</v>
      </c>
      <c r="C801" s="2">
        <v>-0.1060333251953125</v>
      </c>
      <c r="D801" s="2">
        <v>0.230926513671875</v>
      </c>
    </row>
    <row r="802" spans="1:4" ht="12.75">
      <c r="A802" s="2">
        <v>1908037500</v>
      </c>
      <c r="B802" s="2">
        <v>-11.90185546875</v>
      </c>
      <c r="C802" s="2">
        <v>-0.0931396484375</v>
      </c>
      <c r="D802" s="2">
        <v>0.2366790771484375</v>
      </c>
    </row>
    <row r="803" spans="1:4" ht="12.75">
      <c r="A803" s="2">
        <v>1908043750</v>
      </c>
      <c r="B803" s="2">
        <v>-11.8935546875</v>
      </c>
      <c r="C803" s="2">
        <v>-0.0796661376953125</v>
      </c>
      <c r="D803" s="2">
        <v>0.241729736328125</v>
      </c>
    </row>
    <row r="804" spans="1:4" ht="12.75">
      <c r="A804" s="2">
        <v>1908050000</v>
      </c>
      <c r="B804" s="2">
        <v>-11.865234375</v>
      </c>
      <c r="C804" s="2">
        <v>-0.0666961669921875</v>
      </c>
      <c r="D804" s="2">
        <v>0.246246337890625</v>
      </c>
    </row>
    <row r="805" spans="1:4" ht="12.75">
      <c r="A805" s="2">
        <v>1908056250</v>
      </c>
      <c r="B805" s="2">
        <v>-11.828125</v>
      </c>
      <c r="C805" s="2">
        <v>-0.0531463623046875</v>
      </c>
      <c r="D805" s="2">
        <v>0.250335693359375</v>
      </c>
    </row>
    <row r="806" spans="1:4" ht="12.75">
      <c r="A806" s="2">
        <v>1908062500</v>
      </c>
      <c r="B806" s="2">
        <v>-11.7822265625</v>
      </c>
      <c r="C806" s="2">
        <v>-0.03924560546875</v>
      </c>
      <c r="D806" s="2">
        <v>0.2545166015625</v>
      </c>
    </row>
    <row r="807" spans="1:4" ht="12.75">
      <c r="A807" s="2">
        <v>1908068750</v>
      </c>
      <c r="B807" s="2">
        <v>-11.7099609375</v>
      </c>
      <c r="C807" s="2">
        <v>-0.026641845703125</v>
      </c>
      <c r="D807" s="2">
        <v>0.258331298828125</v>
      </c>
    </row>
    <row r="808" spans="1:4" ht="12.75">
      <c r="A808" s="2">
        <v>1908075000</v>
      </c>
      <c r="B808" s="2">
        <v>-11.6328125</v>
      </c>
      <c r="C808" s="2">
        <v>-0.01287841796875</v>
      </c>
      <c r="D808" s="2">
        <v>0.26177978515625</v>
      </c>
    </row>
    <row r="809" spans="1:4" ht="12.75">
      <c r="A809" s="2">
        <v>1908081250</v>
      </c>
      <c r="B809" s="2">
        <v>-11.5537109375</v>
      </c>
      <c r="C809" s="2">
        <v>0.00054931640625</v>
      </c>
      <c r="D809" s="2">
        <v>0.264495849609375</v>
      </c>
    </row>
    <row r="810" spans="1:4" ht="12.75">
      <c r="A810" s="2">
        <v>1908087500</v>
      </c>
      <c r="B810" s="2">
        <v>-11.447265625</v>
      </c>
      <c r="C810" s="2">
        <v>0.0142822265625</v>
      </c>
      <c r="D810" s="2">
        <v>0.267333984375</v>
      </c>
    </row>
    <row r="811" spans="1:4" ht="12.75">
      <c r="A811" s="2">
        <v>1908093750</v>
      </c>
      <c r="B811" s="2">
        <v>-11.32470703125</v>
      </c>
      <c r="C811" s="2">
        <v>0.02777099609375</v>
      </c>
      <c r="D811" s="2">
        <v>0.269622802734375</v>
      </c>
    </row>
    <row r="812" spans="1:4" ht="12.75">
      <c r="A812" s="2">
        <v>1908100000</v>
      </c>
      <c r="B812" s="2">
        <v>-11.22607421875</v>
      </c>
      <c r="C812" s="2">
        <v>0.04150390625</v>
      </c>
      <c r="D812" s="2">
        <v>0.271240234375</v>
      </c>
    </row>
    <row r="813" spans="1:4" ht="12.75">
      <c r="A813" s="2">
        <v>1908106250</v>
      </c>
      <c r="B813" s="2">
        <v>-11.10400390625</v>
      </c>
      <c r="C813" s="2">
        <v>0.054840087890625</v>
      </c>
      <c r="D813" s="2">
        <v>0.273101806640625</v>
      </c>
    </row>
    <row r="814" spans="1:4" ht="12.75">
      <c r="A814" s="2">
        <v>1908112500</v>
      </c>
      <c r="B814" s="2">
        <v>-10.97998046875</v>
      </c>
      <c r="C814" s="2">
        <v>0.068572998046875</v>
      </c>
      <c r="D814" s="2">
        <v>0.2745361328125</v>
      </c>
    </row>
    <row r="815" spans="1:4" ht="12.75">
      <c r="A815" s="2">
        <v>1908118750</v>
      </c>
      <c r="B815" s="2">
        <v>-10.8369140625</v>
      </c>
      <c r="C815" s="2">
        <v>0.082305908203125</v>
      </c>
      <c r="D815" s="2">
        <v>0.27557373046875</v>
      </c>
    </row>
    <row r="816" spans="1:4" ht="12.75">
      <c r="A816" s="2">
        <v>1908125000</v>
      </c>
      <c r="B816" s="2">
        <v>-10.685546875</v>
      </c>
      <c r="C816" s="2">
        <v>0.095611572265625</v>
      </c>
      <c r="D816" s="2">
        <v>0.27606201171875</v>
      </c>
    </row>
    <row r="817" spans="1:4" ht="12.75">
      <c r="A817" s="2">
        <v>1908131250</v>
      </c>
      <c r="B817" s="2">
        <v>-10.54345703125</v>
      </c>
      <c r="C817" s="2">
        <v>0.1094970703125</v>
      </c>
      <c r="D817" s="2">
        <v>0.276123046875</v>
      </c>
    </row>
    <row r="818" spans="1:4" ht="12.75">
      <c r="A818" s="2">
        <v>1908137500</v>
      </c>
      <c r="B818" s="2">
        <v>-10.3857421875</v>
      </c>
      <c r="C818" s="2">
        <v>0.123138427734375</v>
      </c>
      <c r="D818" s="2">
        <v>0.27630615234375</v>
      </c>
    </row>
    <row r="819" spans="1:4" ht="12.75">
      <c r="A819" s="2">
        <v>1908143750</v>
      </c>
      <c r="B819" s="2">
        <v>-10.23876953125</v>
      </c>
      <c r="C819" s="2">
        <v>0.136199951171875</v>
      </c>
      <c r="D819" s="2">
        <v>0.27606201171875</v>
      </c>
    </row>
    <row r="820" spans="1:4" ht="12.75">
      <c r="A820" s="2">
        <v>1908150000</v>
      </c>
      <c r="B820" s="2">
        <v>-10.07421875</v>
      </c>
      <c r="C820" s="2">
        <v>0.14959716796875</v>
      </c>
      <c r="D820" s="2">
        <v>0.27545166015625</v>
      </c>
    </row>
    <row r="821" spans="1:4" ht="12.75">
      <c r="A821" s="2">
        <v>1908156250</v>
      </c>
      <c r="B821" s="2">
        <v>-9.9267578125</v>
      </c>
      <c r="C821" s="2">
        <v>0.162841796875</v>
      </c>
      <c r="D821" s="2">
        <v>0.274322509765625</v>
      </c>
    </row>
    <row r="822" spans="1:4" ht="12.75">
      <c r="A822" s="2">
        <v>1908162500</v>
      </c>
      <c r="B822" s="2">
        <v>-9.76416015625</v>
      </c>
      <c r="C822" s="2">
        <v>0.175872802734375</v>
      </c>
      <c r="D822" s="2">
        <v>0.273193359375</v>
      </c>
    </row>
    <row r="823" spans="1:4" ht="12.75">
      <c r="A823" s="2">
        <v>1908168750</v>
      </c>
      <c r="B823" s="2">
        <v>-9.60791015625</v>
      </c>
      <c r="C823" s="2">
        <v>0.188873291015625</v>
      </c>
      <c r="D823" s="2">
        <v>0.27203369140625</v>
      </c>
    </row>
    <row r="824" spans="1:4" ht="12.75">
      <c r="A824" s="2">
        <v>1908175000</v>
      </c>
      <c r="B824" s="2">
        <v>-9.4541015625</v>
      </c>
      <c r="C824" s="2">
        <v>0.2015380859375</v>
      </c>
      <c r="D824" s="2">
        <v>0.26959228515625</v>
      </c>
    </row>
    <row r="825" spans="1:4" ht="12.75">
      <c r="A825" s="2">
        <v>1908181250</v>
      </c>
      <c r="B825" s="2">
        <v>-9.30712890625</v>
      </c>
      <c r="C825" s="2">
        <v>0.214569091796875</v>
      </c>
      <c r="D825" s="2">
        <v>0.26806640625</v>
      </c>
    </row>
    <row r="826" spans="1:4" ht="12.75">
      <c r="A826" s="2">
        <v>1908187500</v>
      </c>
      <c r="B826" s="2">
        <v>-9.1435546875</v>
      </c>
      <c r="C826" s="2">
        <v>0.227081298828125</v>
      </c>
      <c r="D826" s="2">
        <v>0.265625</v>
      </c>
    </row>
    <row r="827" spans="1:4" ht="12.75">
      <c r="A827" s="2">
        <v>1908193750</v>
      </c>
      <c r="B827" s="2">
        <v>-8.98095703125</v>
      </c>
      <c r="C827" s="2">
        <v>0.23974609375</v>
      </c>
      <c r="D827" s="2">
        <v>0.262908935546875</v>
      </c>
    </row>
    <row r="828" spans="1:4" ht="12.75">
      <c r="A828" s="2">
        <v>1908200000</v>
      </c>
      <c r="B828" s="2">
        <v>-8.826171875</v>
      </c>
      <c r="C828" s="2">
        <v>0.2518310546875</v>
      </c>
      <c r="D828" s="2">
        <v>0.259796142578125</v>
      </c>
    </row>
    <row r="829" spans="1:4" ht="12.75">
      <c r="A829" s="2">
        <v>1908206250</v>
      </c>
      <c r="B829" s="2">
        <v>-8.6748046875</v>
      </c>
      <c r="C829" s="2">
        <v>0.26397705078125</v>
      </c>
      <c r="D829" s="2">
        <v>0.25665283203125</v>
      </c>
    </row>
    <row r="830" spans="1:4" ht="12.75">
      <c r="A830" s="2">
        <v>1908212500</v>
      </c>
      <c r="B830" s="2">
        <v>-8.53515625</v>
      </c>
      <c r="C830" s="2">
        <v>0.276031494140625</v>
      </c>
      <c r="D830" s="2">
        <v>0.252685546875</v>
      </c>
    </row>
    <row r="831" spans="1:4" ht="12.75">
      <c r="A831" s="2">
        <v>1908218750</v>
      </c>
      <c r="B831" s="2">
        <v>-8.38134765625</v>
      </c>
      <c r="C831" s="2">
        <v>0.28790283203125</v>
      </c>
      <c r="D831" s="2">
        <v>0.249542236328125</v>
      </c>
    </row>
    <row r="832" spans="1:4" ht="12.75">
      <c r="A832" s="2">
        <v>1908225000</v>
      </c>
      <c r="B832" s="2">
        <v>-8.23583984375</v>
      </c>
      <c r="C832" s="2">
        <v>0.299957275390625</v>
      </c>
      <c r="D832" s="2">
        <v>0.245819091796875</v>
      </c>
    </row>
    <row r="833" spans="1:4" ht="12.75">
      <c r="A833" s="2">
        <v>1908231250</v>
      </c>
      <c r="B833" s="2">
        <v>-8.09423828125</v>
      </c>
      <c r="C833" s="2">
        <v>0.310821533203125</v>
      </c>
      <c r="D833" s="2">
        <v>0.241790771484375</v>
      </c>
    </row>
    <row r="834" spans="1:4" ht="12.75">
      <c r="A834" s="2">
        <v>1908237500</v>
      </c>
      <c r="B834" s="2">
        <v>-7.953857421875</v>
      </c>
      <c r="C834" s="2">
        <v>0.322113037109375</v>
      </c>
      <c r="D834" s="2">
        <v>0.237152099609375</v>
      </c>
    </row>
    <row r="835" spans="1:4" ht="12.75">
      <c r="A835" s="2">
        <v>1908243750</v>
      </c>
      <c r="B835" s="2">
        <v>-7.820068359375</v>
      </c>
      <c r="C835" s="2">
        <v>0.33331298828125</v>
      </c>
      <c r="D835" s="2">
        <v>0.232635498046875</v>
      </c>
    </row>
    <row r="836" spans="1:4" ht="12.75">
      <c r="A836" s="2">
        <v>1908250000</v>
      </c>
      <c r="B836" s="2">
        <v>-7.687255859375</v>
      </c>
      <c r="C836" s="2">
        <v>0.343994140625</v>
      </c>
      <c r="D836" s="2">
        <v>0.228424072265625</v>
      </c>
    </row>
    <row r="837" spans="1:4" ht="12.75">
      <c r="A837" s="2">
        <v>1908256250</v>
      </c>
      <c r="B837" s="2">
        <v>-7.549560546875</v>
      </c>
      <c r="C837" s="2">
        <v>0.354766845703125</v>
      </c>
      <c r="D837" s="2">
        <v>0.22344970703125</v>
      </c>
    </row>
    <row r="838" spans="1:4" ht="12.75">
      <c r="A838" s="2">
        <v>1908262500</v>
      </c>
      <c r="B838" s="2">
        <v>-7.41455078125</v>
      </c>
      <c r="C838" s="2">
        <v>0.365234375</v>
      </c>
      <c r="D838" s="2">
        <v>0.218017578125</v>
      </c>
    </row>
    <row r="839" spans="1:4" ht="12.75">
      <c r="A839" s="2">
        <v>1908268750</v>
      </c>
      <c r="B839" s="2">
        <v>-7.289794921875</v>
      </c>
      <c r="C839" s="2">
        <v>0.375701904296875</v>
      </c>
      <c r="D839" s="2">
        <v>0.21307373046875</v>
      </c>
    </row>
    <row r="840" spans="1:4" ht="12.75">
      <c r="A840" s="2">
        <v>1908275000</v>
      </c>
      <c r="B840" s="2">
        <v>-7.1669921875</v>
      </c>
      <c r="C840" s="2">
        <v>0.385772705078125</v>
      </c>
      <c r="D840" s="2">
        <v>0.20758056640625</v>
      </c>
    </row>
    <row r="841" spans="1:4" ht="12.75">
      <c r="A841" s="2">
        <v>1908281250</v>
      </c>
      <c r="B841" s="2">
        <v>-7.048583984375</v>
      </c>
      <c r="C841" s="2">
        <v>0.39569091796875</v>
      </c>
      <c r="D841" s="2">
        <v>0.202117919921875</v>
      </c>
    </row>
    <row r="842" spans="1:4" ht="12.75">
      <c r="A842" s="2">
        <v>1908287500</v>
      </c>
      <c r="B842" s="2">
        <v>-6.92822265625</v>
      </c>
      <c r="C842" s="2">
        <v>0.405242919921875</v>
      </c>
      <c r="D842" s="2">
        <v>0.19647216796875</v>
      </c>
    </row>
    <row r="843" spans="1:4" ht="12.75">
      <c r="A843" s="2">
        <v>1908293750</v>
      </c>
      <c r="B843" s="2">
        <v>-6.81396484375</v>
      </c>
      <c r="C843" s="2">
        <v>0.4146728515625</v>
      </c>
      <c r="D843" s="2">
        <v>0.191009521484375</v>
      </c>
    </row>
    <row r="844" spans="1:4" ht="12.75">
      <c r="A844" s="2">
        <v>1908300000</v>
      </c>
      <c r="B844" s="2">
        <v>-6.699462890625</v>
      </c>
      <c r="C844" s="2">
        <v>0.423980712890625</v>
      </c>
      <c r="D844" s="2">
        <v>0.18475341796875</v>
      </c>
    </row>
    <row r="845" spans="1:4" ht="12.75">
      <c r="A845" s="2">
        <v>1908306250</v>
      </c>
      <c r="B845" s="2">
        <v>-6.5849609375</v>
      </c>
      <c r="C845" s="2">
        <v>0.432952880859375</v>
      </c>
      <c r="D845" s="2">
        <v>0.17901611328125</v>
      </c>
    </row>
    <row r="846" spans="1:4" ht="12.75">
      <c r="A846" s="2">
        <v>1908312500</v>
      </c>
      <c r="B846" s="2">
        <v>-6.480224609375</v>
      </c>
      <c r="C846" s="2">
        <v>0.442352294921875</v>
      </c>
      <c r="D846" s="2">
        <v>0.17230224609375</v>
      </c>
    </row>
    <row r="847" spans="1:4" ht="12.75">
      <c r="A847" s="2">
        <v>1908318750</v>
      </c>
      <c r="B847" s="2">
        <v>-6.36669921875</v>
      </c>
      <c r="C847" s="2">
        <v>0.4505615234375</v>
      </c>
      <c r="D847" s="2">
        <v>0.16668701171875</v>
      </c>
    </row>
    <row r="848" spans="1:4" ht="12.75">
      <c r="A848" s="2">
        <v>1908325000</v>
      </c>
      <c r="B848" s="2">
        <v>-6.265380859375</v>
      </c>
      <c r="C848" s="2">
        <v>0.45867919921875</v>
      </c>
      <c r="D848" s="2">
        <v>0.1602783203125</v>
      </c>
    </row>
    <row r="849" spans="1:4" ht="12.75">
      <c r="A849" s="2">
        <v>1908331250</v>
      </c>
      <c r="B849" s="2">
        <v>-6.166015625</v>
      </c>
      <c r="C849" s="2">
        <v>0.467315673828125</v>
      </c>
      <c r="D849" s="2">
        <v>0.153533935546875</v>
      </c>
    </row>
    <row r="850" spans="1:4" ht="12.75">
      <c r="A850" s="2">
        <v>1908337500</v>
      </c>
      <c r="B850" s="2">
        <v>-6.0693359375</v>
      </c>
      <c r="C850" s="2">
        <v>0.475250244140625</v>
      </c>
      <c r="D850" s="2">
        <v>0.146881103515625</v>
      </c>
    </row>
    <row r="851" spans="1:4" ht="12.75">
      <c r="A851" s="2">
        <v>1908343750</v>
      </c>
      <c r="B851" s="2">
        <v>-5.96728515625</v>
      </c>
      <c r="C851" s="2">
        <v>0.48297119140625</v>
      </c>
      <c r="D851" s="2">
        <v>0.1405029296875</v>
      </c>
    </row>
    <row r="852" spans="1:4" ht="12.75">
      <c r="A852" s="2">
        <v>1908350000</v>
      </c>
      <c r="B852" s="2">
        <v>-5.87451171875</v>
      </c>
      <c r="C852" s="2">
        <v>0.490753173828125</v>
      </c>
      <c r="D852" s="2">
        <v>0.133880615234375</v>
      </c>
    </row>
    <row r="853" spans="1:4" ht="12.75">
      <c r="A853" s="2">
        <v>1908356250</v>
      </c>
      <c r="B853" s="2">
        <v>-5.775390625</v>
      </c>
      <c r="C853" s="2">
        <v>0.498626708984375</v>
      </c>
      <c r="D853" s="2">
        <v>0.12725830078125</v>
      </c>
    </row>
    <row r="854" spans="1:4" ht="12.75">
      <c r="A854" s="2">
        <v>1908362500</v>
      </c>
      <c r="B854" s="2">
        <v>-5.689697265625</v>
      </c>
      <c r="C854" s="2">
        <v>0.50494384765625</v>
      </c>
      <c r="D854" s="2">
        <v>0.1204833984375</v>
      </c>
    </row>
    <row r="855" spans="1:4" ht="12.75">
      <c r="A855" s="2">
        <v>1908368750</v>
      </c>
      <c r="B855" s="2">
        <v>-5.602294921875</v>
      </c>
      <c r="C855" s="2">
        <v>0.51226806640625</v>
      </c>
      <c r="D855" s="2">
        <v>0.11383056640625</v>
      </c>
    </row>
    <row r="856" spans="1:4" ht="12.75">
      <c r="A856" s="2">
        <v>1908375000</v>
      </c>
      <c r="B856" s="2">
        <v>-5.5087890625</v>
      </c>
      <c r="C856" s="2">
        <v>0.5191650390625</v>
      </c>
      <c r="D856" s="2">
        <v>0.1068115234375</v>
      </c>
    </row>
    <row r="857" spans="1:4" ht="12.75">
      <c r="A857" s="2">
        <v>1908381250</v>
      </c>
      <c r="B857" s="2">
        <v>-5.43505859375</v>
      </c>
      <c r="C857" s="2">
        <v>0.5262451171875</v>
      </c>
      <c r="D857" s="2">
        <v>0.09991455078125</v>
      </c>
    </row>
    <row r="858" spans="1:4" ht="12.75">
      <c r="A858" s="2">
        <v>1908387500</v>
      </c>
      <c r="B858" s="2">
        <v>-5.353271484375</v>
      </c>
      <c r="C858" s="2">
        <v>0.53216552734375</v>
      </c>
      <c r="D858" s="2">
        <v>0.0928955078125</v>
      </c>
    </row>
    <row r="859" spans="1:4" ht="12.75">
      <c r="A859" s="2">
        <v>1908393750</v>
      </c>
      <c r="B859" s="2">
        <v>-5.269775390625</v>
      </c>
      <c r="C859" s="2">
        <v>0.53814697265625</v>
      </c>
      <c r="D859" s="2">
        <v>0.0860595703125</v>
      </c>
    </row>
    <row r="860" spans="1:4" ht="12.75">
      <c r="A860" s="2">
        <v>1908400000</v>
      </c>
      <c r="B860" s="2">
        <v>-5.197998046875</v>
      </c>
      <c r="C860" s="2">
        <v>0.5440673828125</v>
      </c>
      <c r="D860" s="2">
        <v>0.0789794921875</v>
      </c>
    </row>
    <row r="861" spans="1:4" ht="12.75">
      <c r="A861" s="2">
        <v>1908406250</v>
      </c>
      <c r="B861" s="2">
        <v>-5.115478515625</v>
      </c>
      <c r="C861" s="2">
        <v>0.5506591796875</v>
      </c>
      <c r="D861" s="2">
        <v>0.072265625</v>
      </c>
    </row>
    <row r="862" spans="1:4" ht="12.75">
      <c r="A862" s="2">
        <v>1908412500</v>
      </c>
      <c r="B862" s="2">
        <v>-5.03955078125</v>
      </c>
      <c r="C862" s="2">
        <v>0.555908203125</v>
      </c>
      <c r="D862" s="2">
        <v>0.065185546875</v>
      </c>
    </row>
    <row r="863" spans="1:4" ht="12.75">
      <c r="A863" s="2">
        <v>1908418750</v>
      </c>
      <c r="B863" s="2">
        <v>-4.96337890625</v>
      </c>
      <c r="C863" s="2">
        <v>0.5614013671875</v>
      </c>
      <c r="D863" s="2">
        <v>0.05828857421875</v>
      </c>
    </row>
    <row r="864" spans="1:4" ht="12.75">
      <c r="A864" s="2">
        <v>1908425000</v>
      </c>
      <c r="B864" s="2">
        <v>-4.8955078125</v>
      </c>
      <c r="C864" s="2">
        <v>0.56683349609375</v>
      </c>
      <c r="D864" s="2">
        <v>0.051025390625</v>
      </c>
    </row>
    <row r="865" spans="1:4" ht="12.75">
      <c r="A865" s="2">
        <v>1908431250</v>
      </c>
      <c r="B865" s="2">
        <v>-4.832275390625</v>
      </c>
      <c r="C865" s="2">
        <v>0.57196044921875</v>
      </c>
      <c r="D865" s="2">
        <v>0.04443359375</v>
      </c>
    </row>
    <row r="866" spans="1:4" ht="12.75">
      <c r="A866" s="2">
        <v>1908437500</v>
      </c>
      <c r="B866" s="2">
        <v>-4.76416015625</v>
      </c>
      <c r="C866" s="2">
        <v>0.5767822265625</v>
      </c>
      <c r="D866" s="2">
        <v>0.0372314453125</v>
      </c>
    </row>
    <row r="867" spans="1:4" ht="12.75">
      <c r="A867" s="2">
        <v>1908443750</v>
      </c>
      <c r="B867" s="2">
        <v>-4.695068359375</v>
      </c>
      <c r="C867" s="2">
        <v>0.58197021484375</v>
      </c>
      <c r="D867" s="2">
        <v>0.03033447265625</v>
      </c>
    </row>
    <row r="868" spans="1:4" ht="12.75">
      <c r="A868" s="2">
        <v>1908450000</v>
      </c>
      <c r="B868" s="2">
        <v>-4.6279296875</v>
      </c>
      <c r="C868" s="2">
        <v>0.5869140625</v>
      </c>
      <c r="D868" s="2">
        <v>0.023193359375</v>
      </c>
    </row>
    <row r="869" spans="1:4" ht="12.75">
      <c r="A869" s="2">
        <v>1908456250</v>
      </c>
      <c r="B869" s="2">
        <v>-4.567626953125</v>
      </c>
      <c r="C869" s="2">
        <v>0.59112548828125</v>
      </c>
      <c r="D869" s="2">
        <v>0.01678466796875</v>
      </c>
    </row>
    <row r="870" spans="1:4" ht="12.75">
      <c r="A870" s="2">
        <v>1908462500</v>
      </c>
      <c r="B870" s="2">
        <v>-4.5029296875</v>
      </c>
      <c r="C870" s="2">
        <v>0.59503173828125</v>
      </c>
      <c r="D870" s="2">
        <v>0.00927734375</v>
      </c>
    </row>
    <row r="871" spans="1:4" ht="12.75">
      <c r="A871" s="2">
        <v>1908468750</v>
      </c>
      <c r="B871" s="2">
        <v>-4.44189453125</v>
      </c>
      <c r="C871" s="2">
        <v>0.599609375</v>
      </c>
      <c r="D871" s="2">
        <v>0.0025634765625</v>
      </c>
    </row>
    <row r="872" spans="1:4" ht="12.75">
      <c r="A872" s="2">
        <v>1908475000</v>
      </c>
      <c r="B872" s="2">
        <v>-4.383544921875</v>
      </c>
      <c r="C872" s="2">
        <v>0.603515625</v>
      </c>
      <c r="D872" s="2">
        <v>-0.00445556640625</v>
      </c>
    </row>
    <row r="873" spans="1:4" ht="12.75">
      <c r="A873" s="2">
        <v>1908481250</v>
      </c>
      <c r="B873" s="2">
        <v>-4.326171875</v>
      </c>
      <c r="C873" s="2">
        <v>0.60797119140625</v>
      </c>
      <c r="D873" s="2">
        <v>-0.01165771484375</v>
      </c>
    </row>
    <row r="874" spans="1:4" ht="12.75">
      <c r="A874" s="2">
        <v>1908487500</v>
      </c>
      <c r="B874" s="2">
        <v>-4.2744140625</v>
      </c>
      <c r="C874" s="2">
        <v>0.611572265625</v>
      </c>
      <c r="D874" s="2">
        <v>-0.0184326171875</v>
      </c>
    </row>
    <row r="875" spans="1:4" ht="12.75">
      <c r="A875" s="2">
        <v>1908493750</v>
      </c>
      <c r="B875" s="2">
        <v>-4.21484375</v>
      </c>
      <c r="C875" s="2">
        <v>0.614990234375</v>
      </c>
      <c r="D875" s="2">
        <v>-0.024658203125</v>
      </c>
    </row>
    <row r="876" spans="1:4" ht="12.75">
      <c r="A876" s="2">
        <v>1908500000</v>
      </c>
      <c r="B876" s="2">
        <v>-4.15869140625</v>
      </c>
      <c r="C876" s="2">
        <v>0.61871337890625</v>
      </c>
      <c r="D876" s="2">
        <v>-0.03204345703125</v>
      </c>
    </row>
    <row r="877" spans="1:4" ht="12.75">
      <c r="A877" s="2">
        <v>1908506250</v>
      </c>
      <c r="B877" s="2">
        <v>-4.107421875</v>
      </c>
      <c r="C877" s="2">
        <v>0.62225341796875</v>
      </c>
      <c r="D877" s="2">
        <v>-0.038330078125</v>
      </c>
    </row>
    <row r="878" spans="1:4" ht="12.75">
      <c r="A878" s="2">
        <v>1908512500</v>
      </c>
      <c r="B878" s="2">
        <v>-4.056640625</v>
      </c>
      <c r="C878" s="2">
        <v>0.6248779296875</v>
      </c>
      <c r="D878" s="2">
        <v>-0.045166015625</v>
      </c>
    </row>
    <row r="879" spans="1:4" ht="12.75">
      <c r="A879" s="2">
        <v>1908518750</v>
      </c>
      <c r="B879" s="2">
        <v>-4.010498046875</v>
      </c>
      <c r="C879" s="2">
        <v>0.62835693359375</v>
      </c>
      <c r="D879" s="2">
        <v>-0.05145263671875</v>
      </c>
    </row>
    <row r="880" spans="1:4" ht="12.75">
      <c r="A880" s="2">
        <v>1908525000</v>
      </c>
      <c r="B880" s="2">
        <v>-3.956787109375</v>
      </c>
      <c r="C880" s="2">
        <v>0.63165283203125</v>
      </c>
      <c r="D880" s="2">
        <v>-0.05859375</v>
      </c>
    </row>
    <row r="881" spans="1:4" ht="12.75">
      <c r="A881" s="2">
        <v>1908531250</v>
      </c>
      <c r="B881" s="2">
        <v>-3.9127197265625</v>
      </c>
      <c r="C881" s="2">
        <v>0.63427734375</v>
      </c>
      <c r="D881" s="2">
        <v>-0.06488037109375</v>
      </c>
    </row>
    <row r="882" spans="1:4" ht="12.75">
      <c r="A882" s="2">
        <v>1908537500</v>
      </c>
      <c r="B882" s="2">
        <v>-3.871826171875</v>
      </c>
      <c r="C882" s="2">
        <v>0.63690185546875</v>
      </c>
      <c r="D882" s="2">
        <v>-0.071533203125</v>
      </c>
    </row>
    <row r="883" spans="1:4" ht="12.75">
      <c r="A883" s="2">
        <v>1908543750</v>
      </c>
      <c r="B883" s="2">
        <v>-3.8226318359375</v>
      </c>
      <c r="C883" s="2">
        <v>0.6392822265625</v>
      </c>
      <c r="D883" s="2">
        <v>-0.077880859375</v>
      </c>
    </row>
    <row r="884" spans="1:4" ht="12.75">
      <c r="A884" s="2">
        <v>1908550000</v>
      </c>
      <c r="B884" s="2">
        <v>-3.7696533203125</v>
      </c>
      <c r="C884" s="2">
        <v>0.64208984375</v>
      </c>
      <c r="D884" s="2">
        <v>-0.08428955078125</v>
      </c>
    </row>
    <row r="885" spans="1:4" ht="12.75">
      <c r="A885" s="2">
        <v>1908556250</v>
      </c>
      <c r="B885" s="2">
        <v>-3.7313232421875</v>
      </c>
      <c r="C885" s="2">
        <v>0.6444091796875</v>
      </c>
      <c r="D885" s="2">
        <v>-0.09112548828125</v>
      </c>
    </row>
    <row r="886" spans="1:4" ht="12.75">
      <c r="A886" s="2">
        <v>1908562500</v>
      </c>
      <c r="B886" s="2">
        <v>-3.6824951171875</v>
      </c>
      <c r="C886" s="2">
        <v>0.64654541015625</v>
      </c>
      <c r="D886" s="2">
        <v>-0.0972900390625</v>
      </c>
    </row>
    <row r="887" spans="1:4" ht="12.75">
      <c r="A887" s="2">
        <v>1908568750</v>
      </c>
      <c r="B887" s="2">
        <v>-3.6484375</v>
      </c>
      <c r="C887" s="2">
        <v>0.64874267578125</v>
      </c>
      <c r="D887" s="2">
        <v>-0.1036376953125</v>
      </c>
    </row>
    <row r="888" spans="1:4" ht="12.75">
      <c r="A888" s="2">
        <v>1908575000</v>
      </c>
      <c r="B888" s="2">
        <v>-3.60546875</v>
      </c>
      <c r="C888" s="2">
        <v>0.65191650390625</v>
      </c>
      <c r="D888" s="2">
        <v>-0.110107421875</v>
      </c>
    </row>
    <row r="889" spans="1:4" ht="12.75">
      <c r="A889" s="2">
        <v>1908581250</v>
      </c>
      <c r="B889" s="2">
        <v>-3.56494140625</v>
      </c>
      <c r="C889" s="2">
        <v>0.6534423828125</v>
      </c>
      <c r="D889" s="2">
        <v>-0.1158447265625</v>
      </c>
    </row>
    <row r="890" spans="1:4" ht="12.75">
      <c r="A890" s="2">
        <v>1908587500</v>
      </c>
      <c r="B890" s="2">
        <v>-3.5205078125</v>
      </c>
      <c r="C890" s="2">
        <v>0.6551513671875</v>
      </c>
      <c r="D890" s="2">
        <v>-0.1221923828125</v>
      </c>
    </row>
    <row r="891" spans="1:4" ht="12.75">
      <c r="A891" s="2">
        <v>1908593750</v>
      </c>
      <c r="B891" s="2">
        <v>-3.4842529296875</v>
      </c>
      <c r="C891" s="2">
        <v>0.65704345703125</v>
      </c>
      <c r="D891" s="2">
        <v>-0.1279296875</v>
      </c>
    </row>
    <row r="892" spans="1:4" ht="12.75">
      <c r="A892" s="2">
        <v>1908600000</v>
      </c>
      <c r="B892" s="2">
        <v>-3.4512939453125</v>
      </c>
      <c r="C892" s="2">
        <v>0.65869140625</v>
      </c>
      <c r="D892" s="2">
        <v>-0.1341552734375</v>
      </c>
    </row>
    <row r="893" spans="1:4" ht="12.75">
      <c r="A893" s="2">
        <v>1908606250</v>
      </c>
      <c r="B893" s="2">
        <v>-3.408935546875</v>
      </c>
      <c r="C893" s="2">
        <v>0.66082763671875</v>
      </c>
      <c r="D893" s="2">
        <v>-0.1402587890625</v>
      </c>
    </row>
    <row r="894" spans="1:4" ht="12.75">
      <c r="A894" s="2">
        <v>1908612500</v>
      </c>
      <c r="B894" s="2">
        <v>-3.37255859375</v>
      </c>
      <c r="C894" s="2">
        <v>0.66229248046875</v>
      </c>
      <c r="D894" s="2">
        <v>-0.14605712890625</v>
      </c>
    </row>
    <row r="895" spans="1:4" ht="12.75">
      <c r="A895" s="2">
        <v>1908618750</v>
      </c>
      <c r="B895" s="2">
        <v>-3.33837890625</v>
      </c>
      <c r="C895" s="2">
        <v>0.66363525390625</v>
      </c>
      <c r="D895" s="2">
        <v>-0.15167236328125</v>
      </c>
    </row>
    <row r="896" spans="1:4" ht="12.75">
      <c r="A896" s="2">
        <v>1908625000</v>
      </c>
      <c r="B896" s="2">
        <v>-3.3038330078125</v>
      </c>
      <c r="C896" s="2">
        <v>0.66473388671875</v>
      </c>
      <c r="D896" s="2">
        <v>-0.1578369140625</v>
      </c>
    </row>
    <row r="897" spans="1:4" ht="12.75">
      <c r="A897" s="2">
        <v>1908631250</v>
      </c>
      <c r="B897" s="2">
        <v>-3.2752685546875</v>
      </c>
      <c r="C897" s="2">
        <v>0.66644287109375</v>
      </c>
      <c r="D897" s="2">
        <v>-0.1636962890625</v>
      </c>
    </row>
    <row r="898" spans="1:4" ht="12.75">
      <c r="A898" s="2">
        <v>1908637500</v>
      </c>
      <c r="B898" s="2">
        <v>-3.2388916015625</v>
      </c>
      <c r="C898" s="2">
        <v>0.66802978515625</v>
      </c>
      <c r="D898" s="2">
        <v>-0.16961669921875</v>
      </c>
    </row>
    <row r="899" spans="1:4" ht="12.75">
      <c r="A899" s="2">
        <v>1908643750</v>
      </c>
      <c r="B899" s="2">
        <v>-3.2091064453125</v>
      </c>
      <c r="C899" s="2">
        <v>0.6689453125</v>
      </c>
      <c r="D899" s="2">
        <v>-0.17559814453125</v>
      </c>
    </row>
    <row r="900" spans="1:4" ht="12.75">
      <c r="A900" s="2">
        <v>1908650000</v>
      </c>
      <c r="B900" s="2">
        <v>-3.1810302734375</v>
      </c>
      <c r="C900" s="2">
        <v>0.6695556640625</v>
      </c>
      <c r="D900" s="2">
        <v>-0.17999267578125</v>
      </c>
    </row>
    <row r="901" spans="1:4" ht="12.75">
      <c r="A901" s="2">
        <v>1908656250</v>
      </c>
      <c r="B901" s="2">
        <v>-3.143310546875</v>
      </c>
      <c r="C901" s="2">
        <v>0.67138671875</v>
      </c>
      <c r="D901" s="2">
        <v>-0.18646240234375</v>
      </c>
    </row>
    <row r="902" spans="1:4" ht="12.75">
      <c r="A902" s="2">
        <v>1908662500</v>
      </c>
      <c r="B902" s="2">
        <v>-3.114013671875</v>
      </c>
      <c r="C902" s="2">
        <v>0.6719970703125</v>
      </c>
      <c r="D902" s="2">
        <v>-0.191650390625</v>
      </c>
    </row>
    <row r="903" spans="1:4" ht="12.75">
      <c r="A903" s="2">
        <v>1908668750</v>
      </c>
      <c r="B903" s="2">
        <v>-3.0845947265625</v>
      </c>
      <c r="C903" s="2">
        <v>0.67291259765625</v>
      </c>
      <c r="D903" s="2">
        <v>-0.197265625</v>
      </c>
    </row>
    <row r="904" spans="1:4" ht="12.75">
      <c r="A904" s="2">
        <v>1908675000</v>
      </c>
      <c r="B904" s="2">
        <v>-3.0576171875</v>
      </c>
      <c r="C904" s="2">
        <v>0.67340087890625</v>
      </c>
      <c r="D904" s="2">
        <v>-0.2030029296875</v>
      </c>
    </row>
    <row r="905" spans="1:4" ht="12.75">
      <c r="A905" s="2">
        <v>1908681250</v>
      </c>
      <c r="B905" s="2">
        <v>-3.0284423828125</v>
      </c>
      <c r="C905" s="2">
        <v>0.67437744140625</v>
      </c>
      <c r="D905" s="2">
        <v>-0.208251953125</v>
      </c>
    </row>
    <row r="906" spans="1:4" ht="12.75">
      <c r="A906" s="2">
        <v>1908687500</v>
      </c>
      <c r="B906" s="2">
        <v>-3.0023193359375</v>
      </c>
      <c r="C906" s="2">
        <v>0.67498779296875</v>
      </c>
      <c r="D906" s="2">
        <v>-0.21331787109375</v>
      </c>
    </row>
    <row r="907" spans="1:4" ht="12.75">
      <c r="A907" s="2">
        <v>1908693750</v>
      </c>
      <c r="B907" s="2">
        <v>-2.9708251953125</v>
      </c>
      <c r="C907" s="2">
        <v>0.67620849609375</v>
      </c>
      <c r="D907" s="2">
        <v>-0.21875</v>
      </c>
    </row>
    <row r="908" spans="1:4" ht="12.75">
      <c r="A908" s="2">
        <v>1908700000</v>
      </c>
      <c r="B908" s="2">
        <v>-2.9425048828125</v>
      </c>
      <c r="C908" s="2">
        <v>0.6771240234375</v>
      </c>
      <c r="D908" s="2">
        <v>-0.224365234375</v>
      </c>
    </row>
    <row r="909" spans="1:4" ht="12.75">
      <c r="A909" s="2">
        <v>1908706250</v>
      </c>
      <c r="B909" s="2">
        <v>-2.906005859375</v>
      </c>
      <c r="C909" s="2">
        <v>0.6771240234375</v>
      </c>
      <c r="D909" s="2">
        <v>-0.228515625</v>
      </c>
    </row>
    <row r="910" spans="1:4" ht="12.75">
      <c r="A910" s="2">
        <v>1908712500</v>
      </c>
      <c r="B910" s="2">
        <v>-2.886474609375</v>
      </c>
      <c r="C910" s="2">
        <v>0.677978515625</v>
      </c>
      <c r="D910" s="2">
        <v>-0.23382568359375</v>
      </c>
    </row>
    <row r="911" spans="1:4" ht="12.75">
      <c r="A911" s="2">
        <v>1908718750</v>
      </c>
      <c r="B911" s="2">
        <v>-2.858642578125</v>
      </c>
      <c r="C911" s="2">
        <v>0.67767333984375</v>
      </c>
      <c r="D911" s="2">
        <v>-0.23846435546875</v>
      </c>
    </row>
    <row r="912" spans="1:4" ht="12.75">
      <c r="A912" s="2">
        <v>1908725000</v>
      </c>
      <c r="B912" s="2">
        <v>-2.849365234375</v>
      </c>
      <c r="C912" s="2">
        <v>0.67822265625</v>
      </c>
      <c r="D912" s="2">
        <v>-0.24383544921875</v>
      </c>
    </row>
    <row r="913" spans="1:4" ht="12.75">
      <c r="A913" s="2">
        <v>1908731250</v>
      </c>
      <c r="B913" s="2">
        <v>-2.819580078125</v>
      </c>
      <c r="C913" s="2">
        <v>0.6790771484375</v>
      </c>
      <c r="D913" s="2">
        <v>-0.24945068359375</v>
      </c>
    </row>
    <row r="914" spans="1:4" ht="12.75">
      <c r="A914" s="2">
        <v>1908737500</v>
      </c>
      <c r="B914" s="2">
        <v>-2.795654296875</v>
      </c>
      <c r="C914" s="2">
        <v>0.6790771484375</v>
      </c>
      <c r="D914" s="2">
        <v>-0.25384521484375</v>
      </c>
    </row>
    <row r="915" spans="1:4" ht="12.75">
      <c r="A915" s="2">
        <v>1908743750</v>
      </c>
      <c r="B915" s="2">
        <v>-2.7802734375</v>
      </c>
      <c r="C915" s="2">
        <v>0.679931640625</v>
      </c>
      <c r="D915" s="2">
        <v>-0.2586669921875</v>
      </c>
    </row>
    <row r="916" spans="1:4" ht="12.75">
      <c r="A916" s="2">
        <v>1908750000</v>
      </c>
      <c r="B916" s="2">
        <v>-2.7431640625</v>
      </c>
      <c r="C916" s="2">
        <v>0.6798095703125</v>
      </c>
      <c r="D916" s="2">
        <v>-0.26287841796875</v>
      </c>
    </row>
    <row r="917" spans="1:4" ht="12.75">
      <c r="A917" s="2">
        <v>1908756250</v>
      </c>
      <c r="B917" s="2">
        <v>-2.7198486328125</v>
      </c>
      <c r="C917" s="2">
        <v>0.67950439453125</v>
      </c>
      <c r="D917" s="2">
        <v>-0.26776123046875</v>
      </c>
    </row>
    <row r="918" spans="1:4" ht="12.75">
      <c r="A918" s="2">
        <v>1908762500</v>
      </c>
      <c r="B918" s="2">
        <v>-2.701904296875</v>
      </c>
      <c r="C918" s="2">
        <v>0.67962646484375</v>
      </c>
      <c r="D918" s="2">
        <v>-0.27239990234375</v>
      </c>
    </row>
    <row r="919" spans="1:4" ht="12.75">
      <c r="A919" s="2">
        <v>1908768750</v>
      </c>
      <c r="B919" s="2">
        <v>-2.6849365234375</v>
      </c>
      <c r="C919" s="2">
        <v>0.6798095703125</v>
      </c>
      <c r="D919" s="2">
        <v>-0.27716064453125</v>
      </c>
    </row>
    <row r="920" spans="1:4" ht="12.75">
      <c r="A920" s="2">
        <v>1908775000</v>
      </c>
      <c r="B920" s="2">
        <v>-2.6622314453125</v>
      </c>
      <c r="C920" s="2">
        <v>0.68017578125</v>
      </c>
      <c r="D920" s="2">
        <v>-0.28155517578125</v>
      </c>
    </row>
    <row r="921" spans="1:4" ht="12.75">
      <c r="A921" s="2">
        <v>1908781250</v>
      </c>
      <c r="B921" s="2">
        <v>-2.64013671875</v>
      </c>
      <c r="C921" s="2">
        <v>0.67987060546875</v>
      </c>
      <c r="D921" s="2">
        <v>-0.2862548828125</v>
      </c>
    </row>
    <row r="922" spans="1:4" ht="12.75">
      <c r="A922" s="2">
        <v>1908787500</v>
      </c>
      <c r="B922" s="2">
        <v>-2.613037109375</v>
      </c>
      <c r="C922" s="2">
        <v>0.679931640625</v>
      </c>
      <c r="D922" s="2">
        <v>-0.29058837890625</v>
      </c>
    </row>
    <row r="923" spans="1:4" ht="12.75">
      <c r="A923" s="2">
        <v>1908793750</v>
      </c>
      <c r="B923" s="2">
        <v>-2.5985107421875</v>
      </c>
      <c r="C923" s="2">
        <v>0.6798095703125</v>
      </c>
      <c r="D923" s="2">
        <v>-0.2947998046875</v>
      </c>
    </row>
    <row r="924" spans="1:4" ht="12.75">
      <c r="A924" s="2">
        <v>1908800000</v>
      </c>
      <c r="B924" s="2">
        <v>-2.578857421875</v>
      </c>
      <c r="C924" s="2">
        <v>0.68096923828125</v>
      </c>
      <c r="D924" s="2">
        <v>-0.29974365234375</v>
      </c>
    </row>
    <row r="925" spans="1:4" ht="12.75">
      <c r="A925" s="2">
        <v>1908806250</v>
      </c>
      <c r="B925" s="2">
        <v>-2.5592041015625</v>
      </c>
      <c r="C925" s="2">
        <v>0.68023681640625</v>
      </c>
      <c r="D925" s="2">
        <v>-0.3040771484375</v>
      </c>
    </row>
    <row r="926" spans="1:4" ht="12.75">
      <c r="A926" s="2">
        <v>1908812500</v>
      </c>
      <c r="B926" s="2">
        <v>-2.537841796875</v>
      </c>
      <c r="C926" s="2">
        <v>0.67974853515625</v>
      </c>
      <c r="D926" s="2">
        <v>-0.3077392578125</v>
      </c>
    </row>
    <row r="927" spans="1:4" ht="12.75">
      <c r="A927" s="2">
        <v>1908818750</v>
      </c>
      <c r="B927" s="2">
        <v>-2.5247802734375</v>
      </c>
      <c r="C927" s="2">
        <v>0.6793212890625</v>
      </c>
      <c r="D927" s="2">
        <v>-0.31170654296875</v>
      </c>
    </row>
    <row r="928" spans="1:4" ht="12.75">
      <c r="A928" s="2">
        <v>1908825000</v>
      </c>
      <c r="B928" s="2">
        <v>-2.5068359375</v>
      </c>
      <c r="C928" s="2">
        <v>0.6796875</v>
      </c>
      <c r="D928" s="2">
        <v>-0.31634521484375</v>
      </c>
    </row>
    <row r="929" spans="1:4" ht="12.75">
      <c r="A929" s="2">
        <v>1908831250</v>
      </c>
      <c r="B929" s="2">
        <v>-2.4927978515625</v>
      </c>
      <c r="C929" s="2">
        <v>0.6790771484375</v>
      </c>
      <c r="D929" s="2">
        <v>-0.32000732421875</v>
      </c>
    </row>
    <row r="930" spans="1:4" ht="12.75">
      <c r="A930" s="2">
        <v>1908837500</v>
      </c>
      <c r="B930" s="2">
        <v>-2.468505859375</v>
      </c>
      <c r="C930" s="2">
        <v>0.678466796875</v>
      </c>
      <c r="D930" s="2">
        <v>-0.32440185546875</v>
      </c>
    </row>
    <row r="931" spans="1:4" ht="12.75">
      <c r="A931" s="2">
        <v>1908843750</v>
      </c>
      <c r="B931" s="2">
        <v>-2.4505615234375</v>
      </c>
      <c r="C931" s="2">
        <v>0.6787109375</v>
      </c>
      <c r="D931" s="2">
        <v>-0.3287353515625</v>
      </c>
    </row>
    <row r="932" spans="1:4" ht="12.75">
      <c r="A932" s="2">
        <v>1908850000</v>
      </c>
      <c r="B932" s="2">
        <v>-2.4359130859375</v>
      </c>
      <c r="C932" s="2">
        <v>0.67901611328125</v>
      </c>
      <c r="D932" s="2">
        <v>-0.33209228515625</v>
      </c>
    </row>
    <row r="933" spans="1:4" ht="12.75">
      <c r="A933" s="2">
        <v>1908856250</v>
      </c>
      <c r="B933" s="2">
        <v>-2.41796875</v>
      </c>
      <c r="C933" s="2">
        <v>0.67767333984375</v>
      </c>
      <c r="D933" s="2">
        <v>-0.3360595703125</v>
      </c>
    </row>
    <row r="934" spans="1:4" ht="12.75">
      <c r="A934" s="2">
        <v>1908862500</v>
      </c>
      <c r="B934" s="2">
        <v>-2.40234375</v>
      </c>
      <c r="C934" s="2">
        <v>0.67742919921875</v>
      </c>
      <c r="D934" s="2">
        <v>-0.3411865234375</v>
      </c>
    </row>
    <row r="935" spans="1:4" ht="12.75">
      <c r="A935" s="2">
        <v>1908868750</v>
      </c>
      <c r="B935" s="2">
        <v>-2.3865966796875</v>
      </c>
      <c r="C935" s="2">
        <v>0.67767333984375</v>
      </c>
      <c r="D935" s="2">
        <v>-0.34429931640625</v>
      </c>
    </row>
    <row r="936" spans="1:4" ht="12.75">
      <c r="A936" s="2">
        <v>1908875000</v>
      </c>
      <c r="B936" s="2">
        <v>-2.3690185546875</v>
      </c>
      <c r="C936" s="2">
        <v>0.67742919921875</v>
      </c>
      <c r="D936" s="2">
        <v>-0.34765625</v>
      </c>
    </row>
    <row r="937" spans="1:4" ht="12.75">
      <c r="A937" s="2">
        <v>1908881250</v>
      </c>
      <c r="B937" s="2">
        <v>-2.3536376953125</v>
      </c>
      <c r="C937" s="2">
        <v>0.6767578125</v>
      </c>
      <c r="D937" s="2">
        <v>-0.3515625</v>
      </c>
    </row>
    <row r="938" spans="1:4" ht="12.75">
      <c r="A938" s="2">
        <v>1908887500</v>
      </c>
      <c r="B938" s="2">
        <v>-2.341796875</v>
      </c>
      <c r="C938" s="2">
        <v>0.676513671875</v>
      </c>
      <c r="D938" s="2">
        <v>-0.3548583984375</v>
      </c>
    </row>
    <row r="939" spans="1:4" ht="12.75">
      <c r="A939" s="2">
        <v>1908893750</v>
      </c>
      <c r="B939" s="2">
        <v>-2.3260498046875</v>
      </c>
      <c r="C939" s="2">
        <v>0.67626953125</v>
      </c>
      <c r="D939" s="2">
        <v>-0.359619140625</v>
      </c>
    </row>
    <row r="940" spans="1:4" ht="12.75">
      <c r="A940" s="2">
        <v>1908900000</v>
      </c>
      <c r="B940" s="2">
        <v>-2.3092041015625</v>
      </c>
      <c r="C940" s="2">
        <v>0.67608642578125</v>
      </c>
      <c r="D940" s="2">
        <v>-0.3629150390625</v>
      </c>
    </row>
    <row r="941" spans="1:4" ht="12.75">
      <c r="A941" s="2">
        <v>1908906250</v>
      </c>
      <c r="B941" s="2">
        <v>-2.29833984375</v>
      </c>
      <c r="C941" s="2">
        <v>0.6744384765625</v>
      </c>
      <c r="D941" s="2">
        <v>-0.36676025390625</v>
      </c>
    </row>
    <row r="942" spans="1:4" ht="12.75">
      <c r="A942" s="2">
        <v>1908912500</v>
      </c>
      <c r="B942" s="2">
        <v>-2.28369140625</v>
      </c>
      <c r="C942" s="2">
        <v>0.67401123046875</v>
      </c>
      <c r="D942" s="2">
        <v>-0.369873046875</v>
      </c>
    </row>
    <row r="943" spans="1:4" ht="12.75">
      <c r="A943" s="2">
        <v>1908918750</v>
      </c>
      <c r="B943" s="2">
        <v>-2.267333984375</v>
      </c>
      <c r="C943" s="2">
        <v>0.6734619140625</v>
      </c>
      <c r="D943" s="2">
        <v>-0.37347412109375</v>
      </c>
    </row>
    <row r="944" spans="1:4" ht="12.75">
      <c r="A944" s="2">
        <v>1908925000</v>
      </c>
      <c r="B944" s="2">
        <v>-2.250244140625</v>
      </c>
      <c r="C944" s="2">
        <v>0.67352294921875</v>
      </c>
      <c r="D944" s="2">
        <v>-0.3770751953125</v>
      </c>
    </row>
    <row r="945" spans="1:4" ht="12.75">
      <c r="A945" s="2">
        <v>1908931250</v>
      </c>
      <c r="B945" s="2">
        <v>-2.235107421875</v>
      </c>
      <c r="C945" s="2">
        <v>0.67236328125</v>
      </c>
      <c r="D945" s="2">
        <v>-0.38092041015625</v>
      </c>
    </row>
    <row r="946" spans="1:4" ht="12.75">
      <c r="A946" s="2">
        <v>1908937500</v>
      </c>
      <c r="B946" s="2">
        <v>-2.22021484375</v>
      </c>
      <c r="C946" s="2">
        <v>0.67266845703125</v>
      </c>
      <c r="D946" s="2">
        <v>-0.38409423828125</v>
      </c>
    </row>
    <row r="947" spans="1:4" ht="12.75">
      <c r="A947" s="2">
        <v>1908943750</v>
      </c>
      <c r="B947" s="2">
        <v>-2.21630859375</v>
      </c>
      <c r="C947" s="2">
        <v>0.671630859375</v>
      </c>
      <c r="D947" s="2">
        <v>-0.3870849609375</v>
      </c>
    </row>
    <row r="948" spans="1:4" ht="12.75">
      <c r="A948" s="2">
        <v>1908950000</v>
      </c>
      <c r="B948" s="2">
        <v>-2.2061767578125</v>
      </c>
      <c r="C948" s="2">
        <v>0.671142578125</v>
      </c>
      <c r="D948" s="2">
        <v>-0.39013671875</v>
      </c>
    </row>
    <row r="949" spans="1:4" ht="12.75">
      <c r="A949" s="2">
        <v>1908956250</v>
      </c>
      <c r="B949" s="2">
        <v>-2.191162109375</v>
      </c>
      <c r="C949" s="2">
        <v>0.6702880859375</v>
      </c>
      <c r="D949" s="2">
        <v>-0.393310546875</v>
      </c>
    </row>
    <row r="950" spans="1:4" ht="12.75">
      <c r="A950" s="2">
        <v>1908962500</v>
      </c>
      <c r="B950" s="2">
        <v>-2.1802978515625</v>
      </c>
      <c r="C950" s="2">
        <v>0.66961669921875</v>
      </c>
      <c r="D950" s="2">
        <v>-0.3973388671875</v>
      </c>
    </row>
    <row r="951" spans="1:4" ht="12.75">
      <c r="A951" s="2">
        <v>1908968750</v>
      </c>
      <c r="B951" s="2">
        <v>-2.1585693359375</v>
      </c>
      <c r="C951" s="2">
        <v>0.6690673828125</v>
      </c>
      <c r="D951" s="2">
        <v>-0.3997802734375</v>
      </c>
    </row>
    <row r="952" spans="1:4" ht="12.75">
      <c r="A952" s="2">
        <v>1908975000</v>
      </c>
      <c r="B952" s="2">
        <v>-2.1553955078125</v>
      </c>
      <c r="C952" s="2">
        <v>0.6685791015625</v>
      </c>
      <c r="D952" s="2">
        <v>-0.4033203125</v>
      </c>
    </row>
    <row r="953" spans="1:4" ht="12.75">
      <c r="A953" s="2">
        <v>1908981250</v>
      </c>
      <c r="B953" s="2">
        <v>-2.1343994140625</v>
      </c>
      <c r="C953" s="2">
        <v>0.66796875</v>
      </c>
      <c r="D953" s="2">
        <v>-0.40594482421875</v>
      </c>
    </row>
    <row r="954" spans="1:4" ht="12.75">
      <c r="A954" s="2">
        <v>1908987500</v>
      </c>
      <c r="B954" s="2">
        <v>-2.1251220703125</v>
      </c>
      <c r="C954" s="2">
        <v>0.66705322265625</v>
      </c>
      <c r="D954" s="2">
        <v>-0.4095458984375</v>
      </c>
    </row>
    <row r="955" spans="1:4" ht="12.75">
      <c r="A955" s="2">
        <v>1908993750</v>
      </c>
      <c r="B955" s="2">
        <v>-2.1171875</v>
      </c>
      <c r="C955" s="2">
        <v>0.66668701171875</v>
      </c>
      <c r="D955" s="2">
        <v>-0.41241455078125</v>
      </c>
    </row>
    <row r="956" spans="1:4" ht="12.75">
      <c r="A956" s="2">
        <v>1909000000</v>
      </c>
      <c r="B956" s="2">
        <v>-2.1048583984375</v>
      </c>
      <c r="C956" s="2">
        <v>0.6656494140625</v>
      </c>
      <c r="D956" s="2">
        <v>-0.41571044921875</v>
      </c>
    </row>
    <row r="957" spans="1:4" ht="12.75">
      <c r="A957" s="2">
        <v>1909006250</v>
      </c>
      <c r="B957" s="2">
        <v>-2.0872802734375</v>
      </c>
      <c r="C957" s="2">
        <v>0.66510009765625</v>
      </c>
      <c r="D957" s="2">
        <v>-0.4189453125</v>
      </c>
    </row>
    <row r="958" spans="1:4" ht="12.75">
      <c r="A958" s="2">
        <v>1909012500</v>
      </c>
      <c r="B958" s="2">
        <v>-2.0787353515625</v>
      </c>
      <c r="C958" s="2">
        <v>0.6639404296875</v>
      </c>
      <c r="D958" s="2">
        <v>-0.4212646484375</v>
      </c>
    </row>
    <row r="959" spans="1:4" ht="12.75">
      <c r="A959" s="2">
        <v>1909018750</v>
      </c>
      <c r="B959" s="2">
        <v>-2.064453125</v>
      </c>
      <c r="C959" s="2">
        <v>0.66302490234375</v>
      </c>
      <c r="D959" s="2">
        <v>-0.423828125</v>
      </c>
    </row>
    <row r="960" spans="1:4" ht="12.75">
      <c r="A960" s="2">
        <v>1909025000</v>
      </c>
      <c r="B960" s="2">
        <v>-2.063720703125</v>
      </c>
      <c r="C960" s="2">
        <v>0.66278076171875</v>
      </c>
      <c r="D960" s="2">
        <v>-0.427490234375</v>
      </c>
    </row>
    <row r="961" spans="1:4" ht="12.75">
      <c r="A961" s="2">
        <v>1909031250</v>
      </c>
      <c r="B961" s="2">
        <v>-2.047119140625</v>
      </c>
      <c r="C961" s="2">
        <v>0.6622314453125</v>
      </c>
      <c r="D961" s="2">
        <v>-0.43017578125</v>
      </c>
    </row>
    <row r="962" spans="1:4" ht="12.75">
      <c r="A962" s="2">
        <v>1909037500</v>
      </c>
      <c r="B962" s="2">
        <v>-2.0419921875</v>
      </c>
      <c r="C962" s="2">
        <v>0.66143798828125</v>
      </c>
      <c r="D962" s="2">
        <v>-0.43328857421875</v>
      </c>
    </row>
    <row r="963" spans="1:4" ht="12.75">
      <c r="A963" s="2">
        <v>1909043750</v>
      </c>
      <c r="B963" s="2">
        <v>-2.0333251953125</v>
      </c>
      <c r="C963" s="2">
        <v>0.66058349609375</v>
      </c>
      <c r="D963" s="2">
        <v>-0.4361572265625</v>
      </c>
    </row>
    <row r="964" spans="1:4" ht="12.75">
      <c r="A964" s="2">
        <v>1909050000</v>
      </c>
      <c r="B964" s="2">
        <v>-2.02197265625</v>
      </c>
      <c r="C964" s="2">
        <v>0.6595458984375</v>
      </c>
      <c r="D964" s="2">
        <v>-0.43975830078125</v>
      </c>
    </row>
    <row r="965" spans="1:4" ht="12.75">
      <c r="A965" s="2">
        <v>1909056250</v>
      </c>
      <c r="B965" s="2">
        <v>-2.009521484375</v>
      </c>
      <c r="C965" s="2">
        <v>0.65911865234375</v>
      </c>
      <c r="D965" s="2">
        <v>-0.44207763671875</v>
      </c>
    </row>
    <row r="966" spans="1:4" ht="12.75">
      <c r="A966" s="2">
        <v>1909062500</v>
      </c>
      <c r="B966" s="2">
        <v>-1.99859619140625</v>
      </c>
      <c r="C966" s="2">
        <v>0.657958984375</v>
      </c>
      <c r="D966" s="2">
        <v>-0.44451904296875</v>
      </c>
    </row>
    <row r="967" spans="1:4" ht="12.75">
      <c r="A967" s="2">
        <v>1909068750</v>
      </c>
      <c r="B967" s="2">
        <v>-1.99383544921875</v>
      </c>
      <c r="C967" s="2">
        <v>0.6585693359375</v>
      </c>
      <c r="D967" s="2">
        <v>-0.44732666015625</v>
      </c>
    </row>
    <row r="968" spans="1:4" ht="12.75">
      <c r="A968" s="2">
        <v>1909075000</v>
      </c>
      <c r="B968" s="2">
        <v>-1.97918701171875</v>
      </c>
      <c r="C968" s="2">
        <v>0.6572265625</v>
      </c>
      <c r="D968" s="2">
        <v>-0.45037841796875</v>
      </c>
    </row>
    <row r="969" spans="1:4" ht="12.75">
      <c r="A969" s="2">
        <v>1909081250</v>
      </c>
      <c r="B969" s="2">
        <v>-1.9725341796875</v>
      </c>
      <c r="C969" s="2">
        <v>0.65576171875</v>
      </c>
      <c r="D969" s="2">
        <v>-0.452392578125</v>
      </c>
    </row>
    <row r="970" spans="1:4" ht="12.75">
      <c r="A970" s="2">
        <v>1909087500</v>
      </c>
      <c r="B970" s="2">
        <v>-1.9677734375</v>
      </c>
      <c r="C970" s="2">
        <v>0.65496826171875</v>
      </c>
      <c r="D970" s="2">
        <v>-0.45489501953125</v>
      </c>
    </row>
    <row r="971" spans="1:4" ht="12.75">
      <c r="A971" s="2">
        <v>1909093750</v>
      </c>
      <c r="B971" s="2">
        <v>-1.9539794921875</v>
      </c>
      <c r="C971" s="2">
        <v>0.65386962890625</v>
      </c>
      <c r="D971" s="2">
        <v>-0.45758056640625</v>
      </c>
    </row>
    <row r="972" spans="1:4" ht="12.75">
      <c r="A972" s="2">
        <v>1909100000</v>
      </c>
      <c r="B972" s="2">
        <v>-1.94683837890625</v>
      </c>
      <c r="C972" s="2">
        <v>0.653076171875</v>
      </c>
      <c r="D972" s="2">
        <v>-0.46026611328125</v>
      </c>
    </row>
    <row r="973" spans="1:4" ht="12.75">
      <c r="A973" s="2">
        <v>1909106250</v>
      </c>
      <c r="B973" s="2">
        <v>-1.93280029296875</v>
      </c>
      <c r="C973" s="2">
        <v>0.65277099609375</v>
      </c>
      <c r="D973" s="2">
        <v>-0.463623046875</v>
      </c>
    </row>
    <row r="974" spans="1:4" ht="12.75">
      <c r="A974" s="2">
        <v>1909112500</v>
      </c>
      <c r="B974" s="2">
        <v>-1.92474365234375</v>
      </c>
      <c r="C974" s="2">
        <v>0.6519775390625</v>
      </c>
      <c r="D974" s="2">
        <v>-0.4659423828125</v>
      </c>
    </row>
    <row r="975" spans="1:4" ht="12.75">
      <c r="A975" s="2">
        <v>1909118750</v>
      </c>
      <c r="B975" s="2">
        <v>-1.919189453125</v>
      </c>
      <c r="C975" s="2">
        <v>0.6514892578125</v>
      </c>
      <c r="D975" s="2">
        <v>-0.46759033203125</v>
      </c>
    </row>
    <row r="976" spans="1:4" ht="12.75">
      <c r="A976" s="2">
        <v>1909125000</v>
      </c>
      <c r="B976" s="2">
        <v>-1.90777587890625</v>
      </c>
      <c r="C976" s="2">
        <v>0.650634765625</v>
      </c>
      <c r="D976" s="2">
        <v>-0.47015380859375</v>
      </c>
    </row>
    <row r="977" spans="1:4" ht="12.75">
      <c r="A977" s="2">
        <v>1909131250</v>
      </c>
      <c r="B977" s="2">
        <v>-1.9119873046875</v>
      </c>
      <c r="C977" s="2">
        <v>0.649658203125</v>
      </c>
      <c r="D977" s="2">
        <v>-0.47222900390625</v>
      </c>
    </row>
    <row r="978" spans="1:4" ht="12.75">
      <c r="A978" s="2">
        <v>1909137500</v>
      </c>
      <c r="B978" s="2">
        <v>-1.897705078125</v>
      </c>
      <c r="C978" s="2">
        <v>0.6483154296875</v>
      </c>
      <c r="D978" s="2">
        <v>-0.47509765625</v>
      </c>
    </row>
    <row r="979" spans="1:4" ht="12.75">
      <c r="A979" s="2">
        <v>1909143750</v>
      </c>
      <c r="B979" s="2">
        <v>-1.8873291015625</v>
      </c>
      <c r="C979" s="2">
        <v>0.6470947265625</v>
      </c>
      <c r="D979" s="2">
        <v>-0.47711181640625</v>
      </c>
    </row>
    <row r="980" spans="1:4" ht="12.75">
      <c r="A980" s="2">
        <v>1909150000</v>
      </c>
      <c r="B980" s="2">
        <v>-1.87457275390625</v>
      </c>
      <c r="C980" s="2">
        <v>0.64691162109375</v>
      </c>
      <c r="D980" s="2">
        <v>-0.4801025390625</v>
      </c>
    </row>
    <row r="981" spans="1:4" ht="12.75">
      <c r="A981" s="2">
        <v>1909156250</v>
      </c>
      <c r="B981" s="2">
        <v>-1.873779296875</v>
      </c>
      <c r="C981" s="2">
        <v>0.646240234375</v>
      </c>
      <c r="D981" s="2">
        <v>-0.48291015625</v>
      </c>
    </row>
    <row r="982" spans="1:4" ht="12.75">
      <c r="A982" s="2">
        <v>1909162500</v>
      </c>
      <c r="B982" s="2">
        <v>-1.869140625</v>
      </c>
      <c r="C982" s="2">
        <v>0.645263671875</v>
      </c>
      <c r="D982" s="2">
        <v>-0.48504638671875</v>
      </c>
    </row>
    <row r="983" spans="1:4" ht="12.75">
      <c r="A983" s="2">
        <v>1909168750</v>
      </c>
      <c r="B983" s="2">
        <v>-1.8511962890625</v>
      </c>
      <c r="C983" s="2">
        <v>0.6451416015625</v>
      </c>
      <c r="D983" s="2">
        <v>-0.48736572265625</v>
      </c>
    </row>
    <row r="984" spans="1:4" ht="12.75">
      <c r="A984" s="2">
        <v>1909175000</v>
      </c>
      <c r="B984" s="2">
        <v>-1.8499755859375</v>
      </c>
      <c r="C984" s="2">
        <v>0.64349365234375</v>
      </c>
      <c r="D984" s="2">
        <v>-0.4892578125</v>
      </c>
    </row>
    <row r="985" spans="1:4" ht="12.75">
      <c r="A985" s="2">
        <v>1909181250</v>
      </c>
      <c r="B985" s="2">
        <v>-1.83782958984375</v>
      </c>
      <c r="C985" s="2">
        <v>0.64324951171875</v>
      </c>
      <c r="D985" s="2">
        <v>-0.4912109375</v>
      </c>
    </row>
    <row r="986" spans="1:4" ht="12.75">
      <c r="A986" s="2">
        <v>1909187500</v>
      </c>
      <c r="B986" s="2">
        <v>-1.82952880859375</v>
      </c>
      <c r="C986" s="2">
        <v>0.64202880859375</v>
      </c>
      <c r="D986" s="2">
        <v>-0.49371337890625</v>
      </c>
    </row>
    <row r="987" spans="1:4" ht="12.75">
      <c r="A987" s="2">
        <v>1909193750</v>
      </c>
      <c r="B987" s="2">
        <v>-1.82440185546875</v>
      </c>
      <c r="C987" s="2">
        <v>0.64080810546875</v>
      </c>
      <c r="D987" s="2">
        <v>-0.49615478515625</v>
      </c>
    </row>
    <row r="988" spans="1:4" ht="12.75">
      <c r="A988" s="2">
        <v>1909200000</v>
      </c>
      <c r="B988" s="2">
        <v>-1.81964111328125</v>
      </c>
      <c r="C988" s="2">
        <v>0.64007568359375</v>
      </c>
      <c r="D988" s="2">
        <v>-0.49810791015625</v>
      </c>
    </row>
    <row r="989" spans="1:4" ht="12.75">
      <c r="A989" s="2">
        <v>1909206250</v>
      </c>
      <c r="B989" s="2">
        <v>-1.81268310546875</v>
      </c>
      <c r="C989" s="2">
        <v>0.63922119140625</v>
      </c>
      <c r="D989" s="2">
        <v>-0.5001220703125</v>
      </c>
    </row>
    <row r="990" spans="1:4" ht="12.75">
      <c r="A990" s="2">
        <v>1909212500</v>
      </c>
      <c r="B990" s="2">
        <v>-1.81231689453125</v>
      </c>
      <c r="C990" s="2">
        <v>0.638427734375</v>
      </c>
      <c r="D990" s="2">
        <v>-0.50238037109375</v>
      </c>
    </row>
    <row r="991" spans="1:4" ht="12.75">
      <c r="A991" s="2">
        <v>1909218750</v>
      </c>
      <c r="B991" s="2">
        <v>-1.80352783203125</v>
      </c>
      <c r="C991" s="2">
        <v>0.63763427734375</v>
      </c>
      <c r="D991" s="2">
        <v>-0.50439453125</v>
      </c>
    </row>
    <row r="992" spans="1:4" ht="12.75">
      <c r="A992" s="2">
        <v>1909225000</v>
      </c>
      <c r="B992" s="2">
        <v>-1.79791259765625</v>
      </c>
      <c r="C992" s="2">
        <v>0.63671875</v>
      </c>
      <c r="D992" s="2">
        <v>-0.50640869140625</v>
      </c>
    </row>
    <row r="993" spans="1:4" ht="12.75">
      <c r="A993" s="2">
        <v>1909231250</v>
      </c>
      <c r="B993" s="2">
        <v>-1.77960205078125</v>
      </c>
      <c r="C993" s="2">
        <v>0.6356201171875</v>
      </c>
      <c r="D993" s="2">
        <v>-0.5084228515625</v>
      </c>
    </row>
    <row r="994" spans="1:4" ht="12.75">
      <c r="A994" s="2">
        <v>1909237500</v>
      </c>
      <c r="B994" s="2">
        <v>-1.78350830078125</v>
      </c>
      <c r="C994" s="2">
        <v>0.63494873046875</v>
      </c>
      <c r="D994" s="2">
        <v>-0.51025390625</v>
      </c>
    </row>
    <row r="995" spans="1:4" ht="12.75">
      <c r="A995" s="2">
        <v>1909243750</v>
      </c>
      <c r="B995" s="2">
        <v>-1.77813720703125</v>
      </c>
      <c r="C995" s="2">
        <v>0.63433837890625</v>
      </c>
      <c r="D995" s="2">
        <v>-0.512939453125</v>
      </c>
    </row>
    <row r="996" spans="1:4" ht="12.75">
      <c r="A996" s="2">
        <v>1909250000</v>
      </c>
      <c r="B996" s="2">
        <v>-1.7601318359375</v>
      </c>
      <c r="C996" s="2">
        <v>0.63336181640625</v>
      </c>
      <c r="D996" s="2">
        <v>-0.51446533203125</v>
      </c>
    </row>
    <row r="997" spans="1:4" ht="12.75">
      <c r="A997" s="2">
        <v>1909256250</v>
      </c>
      <c r="B997" s="2">
        <v>-1.75390625</v>
      </c>
      <c r="C997" s="2">
        <v>0.6322021484375</v>
      </c>
      <c r="D997" s="2">
        <v>-0.51641845703125</v>
      </c>
    </row>
    <row r="998" spans="1:4" ht="12.75">
      <c r="A998" s="2">
        <v>1909262500</v>
      </c>
      <c r="B998" s="2">
        <v>-1.7471923828125</v>
      </c>
      <c r="C998" s="2">
        <v>0.631103515625</v>
      </c>
      <c r="D998" s="2">
        <v>-0.518798828125</v>
      </c>
    </row>
    <row r="999" spans="1:4" ht="12.75">
      <c r="A999" s="2">
        <v>1909268750</v>
      </c>
      <c r="B999" s="2">
        <v>-1.74346923828125</v>
      </c>
      <c r="C999" s="2">
        <v>0.63031005859375</v>
      </c>
      <c r="D999" s="2">
        <v>-0.5206298828125</v>
      </c>
    </row>
    <row r="1000" spans="1:4" ht="12.75">
      <c r="A1000" s="2">
        <v>1909275000</v>
      </c>
      <c r="B1000" s="2">
        <v>-1.74176025390625</v>
      </c>
      <c r="C1000" s="2">
        <v>0.6297607421875</v>
      </c>
      <c r="D1000" s="2">
        <v>-0.5220947265625</v>
      </c>
    </row>
    <row r="1001" spans="1:4" ht="12.75">
      <c r="A1001" s="2">
        <v>1909281250</v>
      </c>
      <c r="B1001" s="2">
        <v>-1.73321533203125</v>
      </c>
      <c r="C1001" s="2">
        <v>0.6287841796875</v>
      </c>
      <c r="D1001" s="2">
        <v>-0.52435302734375</v>
      </c>
    </row>
    <row r="1002" spans="1:4" ht="12.75">
      <c r="A1002" s="2">
        <v>1909287500</v>
      </c>
      <c r="B1002" s="2">
        <v>-1.724853515625</v>
      </c>
      <c r="C1002" s="2">
        <v>0.6278076171875</v>
      </c>
      <c r="D1002" s="2">
        <v>-0.52655029296875</v>
      </c>
    </row>
    <row r="1003" spans="1:4" ht="12.75">
      <c r="A1003" s="2">
        <v>1909293750</v>
      </c>
      <c r="B1003" s="2">
        <v>-1.72271728515625</v>
      </c>
      <c r="C1003" s="2">
        <v>0.62689208984375</v>
      </c>
      <c r="D1003" s="2">
        <v>-0.52862548828125</v>
      </c>
    </row>
    <row r="1004" spans="1:4" ht="12.75">
      <c r="A1004" s="2">
        <v>1909300000</v>
      </c>
      <c r="B1004" s="2">
        <v>-1.7197265625</v>
      </c>
      <c r="C1004" s="2">
        <v>0.62628173828125</v>
      </c>
      <c r="D1004" s="2">
        <v>-0.52984619140625</v>
      </c>
    </row>
    <row r="1005" spans="1:4" ht="12.75">
      <c r="A1005" s="2">
        <v>1909306250</v>
      </c>
      <c r="B1005" s="2">
        <v>-1.7181396484375</v>
      </c>
      <c r="C1005" s="2">
        <v>0.62518310546875</v>
      </c>
      <c r="D1005" s="2">
        <v>-0.531494140625</v>
      </c>
    </row>
    <row r="1006" spans="1:4" ht="12.75">
      <c r="A1006" s="2">
        <v>1909312500</v>
      </c>
      <c r="B1006" s="2">
        <v>-1.7056884765625</v>
      </c>
      <c r="C1006" s="2">
        <v>0.62493896484375</v>
      </c>
      <c r="D1006" s="2">
        <v>-0.53350830078125</v>
      </c>
    </row>
    <row r="1007" spans="1:4" ht="12.75">
      <c r="A1007" s="2">
        <v>1909318750</v>
      </c>
      <c r="B1007" s="2">
        <v>-1.70928955078125</v>
      </c>
      <c r="C1007" s="2">
        <v>0.62322998046875</v>
      </c>
      <c r="D1007" s="2">
        <v>-0.5350341796875</v>
      </c>
    </row>
    <row r="1008" spans="1:4" ht="12.75">
      <c r="A1008" s="2">
        <v>1909325000</v>
      </c>
      <c r="B1008" s="2">
        <v>-1.6971435546875</v>
      </c>
      <c r="C1008" s="2">
        <v>0.6224365234375</v>
      </c>
      <c r="D1008" s="2">
        <v>-0.53680419921875</v>
      </c>
    </row>
    <row r="1009" spans="1:4" ht="12.75">
      <c r="A1009" s="2">
        <v>1909331250</v>
      </c>
      <c r="B1009" s="2">
        <v>-1.69110107421875</v>
      </c>
      <c r="C1009" s="2">
        <v>0.62188720703125</v>
      </c>
      <c r="D1009" s="2">
        <v>-0.538818359375</v>
      </c>
    </row>
    <row r="1010" spans="1:4" ht="12.75">
      <c r="A1010" s="2">
        <v>1909337500</v>
      </c>
      <c r="B1010" s="2">
        <v>-1.685546875</v>
      </c>
      <c r="C1010" s="2">
        <v>0.62115478515625</v>
      </c>
      <c r="D1010" s="2">
        <v>-0.54083251953125</v>
      </c>
    </row>
    <row r="1011" spans="1:4" ht="12.75">
      <c r="A1011" s="2">
        <v>1909343750</v>
      </c>
      <c r="B1011" s="2">
        <v>-1.68048095703125</v>
      </c>
      <c r="C1011" s="2">
        <v>0.62005615234375</v>
      </c>
      <c r="D1011" s="2">
        <v>-0.54193115234375</v>
      </c>
    </row>
    <row r="1012" spans="1:4" ht="12.75">
      <c r="A1012" s="2">
        <v>1909350000</v>
      </c>
      <c r="B1012" s="2">
        <v>-1.68145751953125</v>
      </c>
      <c r="C1012" s="2">
        <v>0.61956787109375</v>
      </c>
      <c r="D1012" s="2">
        <v>-0.54345703125</v>
      </c>
    </row>
    <row r="1013" spans="1:4" ht="12.75">
      <c r="A1013" s="2">
        <v>1909356250</v>
      </c>
      <c r="B1013" s="2">
        <v>-1.67303466796875</v>
      </c>
      <c r="C1013" s="2">
        <v>0.61834716796875</v>
      </c>
      <c r="D1013" s="2">
        <v>-0.545654296875</v>
      </c>
    </row>
    <row r="1014" spans="1:4" ht="12.75">
      <c r="A1014" s="2">
        <v>1909362500</v>
      </c>
      <c r="B1014" s="2">
        <v>-1.67193603515625</v>
      </c>
      <c r="C1014" s="2">
        <v>0.61773681640625</v>
      </c>
      <c r="D1014" s="2">
        <v>-0.5472412109375</v>
      </c>
    </row>
    <row r="1015" spans="1:4" ht="12.75">
      <c r="A1015" s="2">
        <v>1909368750</v>
      </c>
      <c r="B1015" s="2">
        <v>-1.66387939453125</v>
      </c>
      <c r="C1015" s="2">
        <v>0.61700439453125</v>
      </c>
      <c r="D1015" s="2">
        <v>-0.5494384765625</v>
      </c>
    </row>
    <row r="1016" spans="1:4" ht="12.75">
      <c r="A1016" s="2">
        <v>1909375000</v>
      </c>
      <c r="B1016" s="2">
        <v>-1.66064453125</v>
      </c>
      <c r="C1016" s="2">
        <v>0.6153564453125</v>
      </c>
      <c r="D1016" s="2">
        <v>-0.55078125</v>
      </c>
    </row>
    <row r="1017" spans="1:4" ht="12.75">
      <c r="A1017" s="2">
        <v>1909381250</v>
      </c>
      <c r="B1017" s="2">
        <v>-1.64990234375</v>
      </c>
      <c r="C1017" s="2">
        <v>0.61480712890625</v>
      </c>
      <c r="D1017" s="2">
        <v>-0.55181884765625</v>
      </c>
    </row>
    <row r="1018" spans="1:4" ht="12.75">
      <c r="A1018" s="2">
        <v>1909387500</v>
      </c>
      <c r="B1018" s="2">
        <v>-1.64337158203125</v>
      </c>
      <c r="C1018" s="2">
        <v>0.61419677734375</v>
      </c>
      <c r="D1018" s="2">
        <v>-0.553466796875</v>
      </c>
    </row>
    <row r="1019" spans="1:4" ht="12.75">
      <c r="A1019" s="2">
        <v>1909393750</v>
      </c>
      <c r="B1019" s="2">
        <v>-1.64447021484375</v>
      </c>
      <c r="C1019" s="2">
        <v>0.61328125</v>
      </c>
      <c r="D1019" s="2">
        <v>-0.55560302734375</v>
      </c>
    </row>
    <row r="1020" spans="1:4" ht="12.75">
      <c r="A1020" s="2">
        <v>1909400000</v>
      </c>
      <c r="B1020" s="2">
        <v>-1.639404296875</v>
      </c>
      <c r="C1020" s="2">
        <v>0.612548828125</v>
      </c>
      <c r="D1020" s="2">
        <v>-0.55657958984375</v>
      </c>
    </row>
    <row r="1021" spans="1:4" ht="12.75">
      <c r="A1021" s="2">
        <v>1909406250</v>
      </c>
      <c r="B1021" s="2">
        <v>-1.6378173828125</v>
      </c>
      <c r="C1021" s="2">
        <v>0.61181640625</v>
      </c>
      <c r="D1021" s="2">
        <v>-0.559326171875</v>
      </c>
    </row>
    <row r="1022" spans="1:4" ht="12.75">
      <c r="A1022" s="2">
        <v>1909412500</v>
      </c>
      <c r="B1022" s="2">
        <v>-1.6319580078125</v>
      </c>
      <c r="C1022" s="2">
        <v>0.61187744140625</v>
      </c>
      <c r="D1022" s="2">
        <v>-0.56097412109375</v>
      </c>
    </row>
    <row r="1023" spans="1:4" ht="12.75">
      <c r="A1023" s="2">
        <v>1909418750</v>
      </c>
      <c r="B1023" s="2">
        <v>-1.62554931640625</v>
      </c>
      <c r="C1023" s="2">
        <v>0.60986328125</v>
      </c>
      <c r="D1023" s="2">
        <v>-0.5616455078125</v>
      </c>
    </row>
    <row r="1024" spans="1:4" ht="12.75">
      <c r="A1024" s="2">
        <v>1909425000</v>
      </c>
      <c r="B1024" s="2">
        <v>-1.62103271484375</v>
      </c>
      <c r="C1024" s="2">
        <v>0.608154296875</v>
      </c>
      <c r="D1024" s="2">
        <v>-0.56298828125</v>
      </c>
    </row>
    <row r="1025" spans="1:4" ht="12.75">
      <c r="A1025" s="2">
        <v>1909431250</v>
      </c>
      <c r="B1025" s="2">
        <v>-1.614990234375</v>
      </c>
      <c r="C1025" s="2">
        <v>0.6080322265625</v>
      </c>
      <c r="D1025" s="2">
        <v>-0.564208984375</v>
      </c>
    </row>
    <row r="1026" spans="1:4" ht="12.75">
      <c r="A1026" s="2">
        <v>1909437500</v>
      </c>
      <c r="B1026" s="2">
        <v>-1.6165771484375</v>
      </c>
      <c r="C1026" s="2">
        <v>0.608154296875</v>
      </c>
      <c r="D1026" s="2">
        <v>-0.56719970703125</v>
      </c>
    </row>
    <row r="1027" spans="1:4" ht="12.75">
      <c r="A1027" s="2">
        <v>1909443750</v>
      </c>
      <c r="B1027" s="2">
        <v>-1.60699462890625</v>
      </c>
      <c r="C1027" s="2">
        <v>0.60662841796875</v>
      </c>
      <c r="D1027" s="2">
        <v>-0.5687255859375</v>
      </c>
    </row>
    <row r="1028" spans="1:4" ht="12.75">
      <c r="A1028" s="2">
        <v>1909450000</v>
      </c>
      <c r="B1028" s="2">
        <v>-1.60528564453125</v>
      </c>
      <c r="C1028" s="2">
        <v>0.60528564453125</v>
      </c>
      <c r="D1028" s="2">
        <v>-0.570556640625</v>
      </c>
    </row>
    <row r="1029" spans="1:4" ht="12.75">
      <c r="A1029" s="2">
        <v>1909456250</v>
      </c>
      <c r="B1029" s="2">
        <v>-1.60614013671875</v>
      </c>
      <c r="C1029" s="2">
        <v>0.60443115234375</v>
      </c>
      <c r="D1029" s="2">
        <v>-0.57171630859375</v>
      </c>
    </row>
    <row r="1030" spans="1:4" ht="12.75">
      <c r="A1030" s="2">
        <v>1909462500</v>
      </c>
      <c r="B1030" s="2">
        <v>-1.5980224609375</v>
      </c>
      <c r="C1030" s="2">
        <v>0.60382080078125</v>
      </c>
      <c r="D1030" s="2">
        <v>-0.572509765625</v>
      </c>
    </row>
    <row r="1031" spans="1:4" ht="12.75">
      <c r="A1031" s="2">
        <v>1909468750</v>
      </c>
      <c r="B1031" s="2">
        <v>-1.587646484375</v>
      </c>
      <c r="C1031" s="2">
        <v>0.603271484375</v>
      </c>
      <c r="D1031" s="2">
        <v>-0.57391357421875</v>
      </c>
    </row>
    <row r="1032" spans="1:4" ht="12.75">
      <c r="A1032" s="2">
        <v>1909475000</v>
      </c>
      <c r="B1032" s="2">
        <v>-1.5921630859375</v>
      </c>
      <c r="C1032" s="2">
        <v>0.602783203125</v>
      </c>
      <c r="D1032" s="2">
        <v>-0.57635498046875</v>
      </c>
    </row>
    <row r="1033" spans="1:4" ht="12.75">
      <c r="A1033" s="2">
        <v>1909481250</v>
      </c>
      <c r="B1033" s="2">
        <v>-1.58251953125</v>
      </c>
      <c r="C1033" s="2">
        <v>0.6021728515625</v>
      </c>
      <c r="D1033" s="2">
        <v>-0.57720947265625</v>
      </c>
    </row>
    <row r="1034" spans="1:4" ht="12.75">
      <c r="A1034" s="2">
        <v>1909487500</v>
      </c>
      <c r="B1034" s="2">
        <v>-1.58099365234375</v>
      </c>
      <c r="C1034" s="2">
        <v>0.60064697265625</v>
      </c>
      <c r="D1034" s="2">
        <v>-0.57794189453125</v>
      </c>
    </row>
    <row r="1035" spans="1:4" ht="12.75">
      <c r="A1035" s="2">
        <v>1909493750</v>
      </c>
      <c r="B1035" s="2">
        <v>-1.57501220703125</v>
      </c>
      <c r="C1035" s="2">
        <v>0.59942626953125</v>
      </c>
      <c r="D1035" s="2">
        <v>-0.57952880859375</v>
      </c>
    </row>
    <row r="1036" spans="1:4" ht="12.75">
      <c r="A1036" s="2">
        <v>1909500000</v>
      </c>
      <c r="B1036" s="2">
        <v>-1.574951171875</v>
      </c>
      <c r="C1036" s="2">
        <v>0.59942626953125</v>
      </c>
      <c r="D1036" s="2">
        <v>-0.58197021484375</v>
      </c>
    </row>
    <row r="1037" spans="1:4" ht="12.75">
      <c r="A1037" s="2">
        <v>1909506250</v>
      </c>
      <c r="B1037" s="2">
        <v>-1.571533203125</v>
      </c>
      <c r="C1037" s="2">
        <v>0.598876953125</v>
      </c>
      <c r="D1037" s="2">
        <v>-0.58258056640625</v>
      </c>
    </row>
    <row r="1038" spans="1:4" ht="12.75">
      <c r="A1038" s="2">
        <v>1909512500</v>
      </c>
      <c r="B1038" s="2">
        <v>-1.56500244140625</v>
      </c>
      <c r="C1038" s="2">
        <v>0.59674072265625</v>
      </c>
      <c r="D1038" s="2">
        <v>-0.5830078125</v>
      </c>
    </row>
    <row r="1039" spans="1:4" ht="12.75">
      <c r="A1039" s="2">
        <v>1909518750</v>
      </c>
      <c r="B1039" s="2">
        <v>-1.56036376953125</v>
      </c>
      <c r="C1039" s="2">
        <v>0.5968017578125</v>
      </c>
      <c r="D1039" s="2">
        <v>-0.5855712890625</v>
      </c>
    </row>
    <row r="1040" spans="1:4" ht="12.75">
      <c r="A1040" s="2">
        <v>1909525000</v>
      </c>
      <c r="B1040" s="2">
        <v>-1.56036376953125</v>
      </c>
      <c r="C1040" s="2">
        <v>0.595458984375</v>
      </c>
      <c r="D1040" s="2">
        <v>-0.58721923828125</v>
      </c>
    </row>
    <row r="1041" spans="1:4" ht="12.75">
      <c r="A1041" s="2">
        <v>1909531250</v>
      </c>
      <c r="B1041" s="2">
        <v>-1.55291748046875</v>
      </c>
      <c r="C1041" s="2">
        <v>0.59466552734375</v>
      </c>
      <c r="D1041" s="2">
        <v>-0.5877685546875</v>
      </c>
    </row>
    <row r="1042" spans="1:4" ht="12.75">
      <c r="A1042" s="2">
        <v>1909537500</v>
      </c>
      <c r="B1042" s="2">
        <v>-1.5548095703125</v>
      </c>
      <c r="C1042" s="2">
        <v>0.59478759765625</v>
      </c>
      <c r="D1042" s="2">
        <v>-0.58868408203125</v>
      </c>
    </row>
    <row r="1043" spans="1:4" ht="12.75">
      <c r="A1043" s="2">
        <v>1909543750</v>
      </c>
      <c r="B1043" s="2">
        <v>-1.5462646484375</v>
      </c>
      <c r="C1043" s="2">
        <v>0.59326171875</v>
      </c>
      <c r="D1043" s="2">
        <v>-0.59063720703125</v>
      </c>
    </row>
    <row r="1044" spans="1:4" ht="12.75">
      <c r="A1044" s="2">
        <v>1909550000</v>
      </c>
      <c r="B1044" s="2">
        <v>-1.54364013671875</v>
      </c>
      <c r="C1044" s="2">
        <v>0.59295654296875</v>
      </c>
      <c r="D1044" s="2">
        <v>-0.59161376953125</v>
      </c>
    </row>
    <row r="1045" spans="1:4" ht="12.75">
      <c r="A1045" s="2">
        <v>1909556250</v>
      </c>
      <c r="B1045" s="2">
        <v>-1.54180908203125</v>
      </c>
      <c r="C1045" s="2">
        <v>0.5909423828125</v>
      </c>
      <c r="D1045" s="2">
        <v>-0.59326171875</v>
      </c>
    </row>
    <row r="1046" spans="1:4" ht="12.75">
      <c r="A1046" s="2">
        <v>1909562500</v>
      </c>
      <c r="B1046" s="2">
        <v>-1.5382080078125</v>
      </c>
      <c r="C1046" s="2">
        <v>0.59051513671875</v>
      </c>
      <c r="D1046" s="2">
        <v>-0.59466552734375</v>
      </c>
    </row>
    <row r="1047" spans="1:4" ht="12.75">
      <c r="A1047" s="2">
        <v>1909568750</v>
      </c>
      <c r="B1047" s="2">
        <v>-1.53277587890625</v>
      </c>
      <c r="C1047" s="2">
        <v>0.5897216796875</v>
      </c>
      <c r="D1047" s="2">
        <v>-0.595703125</v>
      </c>
    </row>
    <row r="1048" spans="1:4" ht="12.75">
      <c r="A1048" s="2">
        <v>1909575000</v>
      </c>
      <c r="B1048" s="2">
        <v>-1.53228759765625</v>
      </c>
      <c r="C1048" s="2">
        <v>0.589111328125</v>
      </c>
      <c r="D1048" s="2">
        <v>-0.59747314453125</v>
      </c>
    </row>
    <row r="1049" spans="1:4" ht="12.75">
      <c r="A1049" s="2">
        <v>1909581250</v>
      </c>
      <c r="B1049" s="2">
        <v>-1.52459716796875</v>
      </c>
      <c r="C1049" s="2">
        <v>0.58843994140625</v>
      </c>
      <c r="D1049" s="2">
        <v>-0.59808349609375</v>
      </c>
    </row>
    <row r="1050" spans="1:4" ht="12.75">
      <c r="A1050" s="2">
        <v>1909587500</v>
      </c>
      <c r="B1050" s="2">
        <v>-1.526611328125</v>
      </c>
      <c r="C1050" s="2">
        <v>0.587890625</v>
      </c>
      <c r="D1050" s="2">
        <v>-0.59906005859375</v>
      </c>
    </row>
    <row r="1051" spans="1:4" ht="12.75">
      <c r="A1051" s="2">
        <v>1909593750</v>
      </c>
      <c r="B1051" s="2">
        <v>-1.51580810546875</v>
      </c>
      <c r="C1051" s="2">
        <v>0.58673095703125</v>
      </c>
      <c r="D1051" s="2">
        <v>-0.60089111328125</v>
      </c>
    </row>
    <row r="1052" spans="1:4" ht="12.75">
      <c r="A1052" s="2">
        <v>1909600000</v>
      </c>
      <c r="B1052" s="2">
        <v>-1.5250244140625</v>
      </c>
      <c r="C1052" s="2">
        <v>0.586669921875</v>
      </c>
      <c r="D1052" s="2">
        <v>-0.60198974609375</v>
      </c>
    </row>
    <row r="1053" spans="1:4" ht="12.75">
      <c r="A1053" s="2">
        <v>1909606250</v>
      </c>
      <c r="B1053" s="2">
        <v>-1.5177001953125</v>
      </c>
      <c r="C1053" s="2">
        <v>0.585205078125</v>
      </c>
      <c r="D1053" s="2">
        <v>-0.60272216796875</v>
      </c>
    </row>
    <row r="1054" spans="1:4" ht="12.75">
      <c r="A1054" s="2">
        <v>1909612500</v>
      </c>
      <c r="B1054" s="2">
        <v>-1.5067138671875</v>
      </c>
      <c r="C1054" s="2">
        <v>0.5848388671875</v>
      </c>
      <c r="D1054" s="2">
        <v>-0.60418701171875</v>
      </c>
    </row>
    <row r="1055" spans="1:4" ht="12.75">
      <c r="A1055" s="2">
        <v>1909618750</v>
      </c>
      <c r="B1055" s="2">
        <v>-1.50616455078125</v>
      </c>
      <c r="C1055" s="2">
        <v>0.58343505859375</v>
      </c>
      <c r="D1055" s="2">
        <v>-0.60577392578125</v>
      </c>
    </row>
    <row r="1056" spans="1:4" ht="12.75">
      <c r="A1056" s="2">
        <v>1909625000</v>
      </c>
      <c r="B1056" s="2">
        <v>-1.50341796875</v>
      </c>
      <c r="C1056" s="2">
        <v>0.58331298828125</v>
      </c>
      <c r="D1056" s="2">
        <v>-0.606689453125</v>
      </c>
    </row>
    <row r="1057" spans="1:4" ht="12.75">
      <c r="A1057" s="2">
        <v>1909631250</v>
      </c>
      <c r="B1057" s="2">
        <v>-1.497802734375</v>
      </c>
      <c r="C1057" s="2">
        <v>0.58209228515625</v>
      </c>
      <c r="D1057" s="2">
        <v>-0.6075439453125</v>
      </c>
    </row>
    <row r="1058" spans="1:4" ht="12.75">
      <c r="A1058" s="2">
        <v>1909637500</v>
      </c>
      <c r="B1058" s="2">
        <v>-1.501708984375</v>
      </c>
      <c r="C1058" s="2">
        <v>0.581298828125</v>
      </c>
      <c r="D1058" s="2">
        <v>-0.60797119140625</v>
      </c>
    </row>
    <row r="1059" spans="1:4" ht="12.75">
      <c r="A1059" s="2">
        <v>1909643750</v>
      </c>
      <c r="B1059" s="2">
        <v>-1.49517822265625</v>
      </c>
      <c r="C1059" s="2">
        <v>0.58099365234375</v>
      </c>
      <c r="D1059" s="2">
        <v>-0.60986328125</v>
      </c>
    </row>
    <row r="1060" spans="1:4" ht="12.75">
      <c r="A1060" s="2">
        <v>1909650000</v>
      </c>
      <c r="B1060" s="2">
        <v>-1.4954833984375</v>
      </c>
      <c r="C1060" s="2">
        <v>0.57965087890625</v>
      </c>
      <c r="D1060" s="2">
        <v>-0.61151123046875</v>
      </c>
    </row>
    <row r="1061" spans="1:4" ht="12.75">
      <c r="A1061" s="2">
        <v>1909656250</v>
      </c>
      <c r="B1061" s="2">
        <v>-1.47998046875</v>
      </c>
      <c r="C1061" s="2">
        <v>0.57855224609375</v>
      </c>
      <c r="D1061" s="2">
        <v>-0.612548828125</v>
      </c>
    </row>
    <row r="1062" spans="1:4" ht="12.75">
      <c r="A1062" s="2">
        <v>1909662500</v>
      </c>
      <c r="B1062" s="2">
        <v>-1.487548828125</v>
      </c>
      <c r="C1062" s="2">
        <v>0.5780029296875</v>
      </c>
      <c r="D1062" s="2">
        <v>-0.61334228515625</v>
      </c>
    </row>
    <row r="1063" spans="1:4" ht="12.75">
      <c r="A1063" s="2">
        <v>1909668750</v>
      </c>
      <c r="B1063" s="2">
        <v>-1.47259521484375</v>
      </c>
      <c r="C1063" s="2">
        <v>0.5770263671875</v>
      </c>
      <c r="D1063" s="2">
        <v>-0.614990234375</v>
      </c>
    </row>
    <row r="1064" spans="1:4" ht="12.75">
      <c r="A1064" s="2">
        <v>1909675000</v>
      </c>
      <c r="B1064" s="2">
        <v>-1.48834228515625</v>
      </c>
      <c r="C1064" s="2">
        <v>0.576416015625</v>
      </c>
      <c r="D1064" s="2">
        <v>-0.61517333984375</v>
      </c>
    </row>
    <row r="1065" spans="1:4" ht="12.75">
      <c r="A1065" s="2">
        <v>1909681250</v>
      </c>
      <c r="B1065" s="2">
        <v>-1.48345947265625</v>
      </c>
      <c r="C1065" s="2">
        <v>0.57623291015625</v>
      </c>
      <c r="D1065" s="2">
        <v>-0.6165771484375</v>
      </c>
    </row>
    <row r="1066" spans="1:4" ht="12.75">
      <c r="A1066" s="2">
        <v>1909687500</v>
      </c>
      <c r="B1066" s="2">
        <v>-1.478271484375</v>
      </c>
      <c r="C1066" s="2">
        <v>0.57513427734375</v>
      </c>
      <c r="D1066" s="2">
        <v>-0.61810302734375</v>
      </c>
    </row>
    <row r="1067" spans="1:4" ht="12.75">
      <c r="A1067" s="2">
        <v>1909693750</v>
      </c>
      <c r="B1067" s="2">
        <v>-1.477783203125</v>
      </c>
      <c r="C1067" s="2">
        <v>0.5740966796875</v>
      </c>
      <c r="D1067" s="2">
        <v>-0.6185302734375</v>
      </c>
    </row>
    <row r="1068" spans="1:4" ht="12.75">
      <c r="A1068" s="2">
        <v>1909700000</v>
      </c>
      <c r="B1068" s="2">
        <v>-1.47760009765625</v>
      </c>
      <c r="C1068" s="2">
        <v>0.5736083984375</v>
      </c>
      <c r="D1068" s="2">
        <v>-0.61981201171875</v>
      </c>
    </row>
    <row r="1069" spans="1:4" ht="12.75">
      <c r="A1069" s="2">
        <v>1909706250</v>
      </c>
      <c r="B1069" s="2">
        <v>-1.46728515625</v>
      </c>
      <c r="C1069" s="2">
        <v>0.57269287109375</v>
      </c>
      <c r="D1069" s="2">
        <v>-0.62109375</v>
      </c>
    </row>
    <row r="1070" spans="1:4" ht="12.75">
      <c r="A1070" s="2">
        <v>1909712500</v>
      </c>
      <c r="B1070" s="2">
        <v>-1.46795654296875</v>
      </c>
      <c r="C1070" s="2">
        <v>0.57183837890625</v>
      </c>
      <c r="D1070" s="2">
        <v>-0.6217041015625</v>
      </c>
    </row>
    <row r="1071" spans="1:4" ht="12.75">
      <c r="A1071" s="2">
        <v>1909718750</v>
      </c>
      <c r="B1071" s="2">
        <v>-1.46527099609375</v>
      </c>
      <c r="C1071" s="2">
        <v>0.5714111328125</v>
      </c>
      <c r="D1071" s="2">
        <v>-0.62335205078125</v>
      </c>
    </row>
    <row r="1072" spans="1:4" ht="12.75">
      <c r="A1072" s="2">
        <v>1909725000</v>
      </c>
      <c r="B1072" s="2">
        <v>-1.4656982421875</v>
      </c>
      <c r="C1072" s="2">
        <v>0.57086181640625</v>
      </c>
      <c r="D1072" s="2">
        <v>-0.62371826171875</v>
      </c>
    </row>
    <row r="1073" spans="1:4" ht="12.75">
      <c r="A1073" s="2">
        <v>1909731250</v>
      </c>
      <c r="B1073" s="2">
        <v>-1.45855712890625</v>
      </c>
      <c r="C1073" s="2">
        <v>0.5703125</v>
      </c>
      <c r="D1073" s="2">
        <v>-0.62542724609375</v>
      </c>
    </row>
    <row r="1074" spans="1:4" ht="12.75">
      <c r="A1074" s="2">
        <v>1909737500</v>
      </c>
      <c r="B1074" s="2">
        <v>-1.46319580078125</v>
      </c>
      <c r="C1074" s="2">
        <v>0.56866455078125</v>
      </c>
      <c r="D1074" s="2">
        <v>-0.62640380859375</v>
      </c>
    </row>
    <row r="1075" spans="1:4" ht="12.75">
      <c r="A1075" s="2">
        <v>1909743750</v>
      </c>
      <c r="B1075" s="2">
        <v>-1.4493408203125</v>
      </c>
      <c r="C1075" s="2">
        <v>0.56805419921875</v>
      </c>
      <c r="D1075" s="2">
        <v>-0.62689208984375</v>
      </c>
    </row>
    <row r="1076" spans="1:4" ht="12.75">
      <c r="A1076" s="2">
        <v>1909750000</v>
      </c>
      <c r="B1076" s="2">
        <v>-1.44500732421875</v>
      </c>
      <c r="C1076" s="2">
        <v>0.5677490234375</v>
      </c>
      <c r="D1076" s="2">
        <v>-0.62835693359375</v>
      </c>
    </row>
    <row r="1077" spans="1:4" ht="12.75">
      <c r="A1077" s="2">
        <v>1909756250</v>
      </c>
      <c r="B1077" s="2">
        <v>-1.4443359375</v>
      </c>
      <c r="C1077" s="2">
        <v>0.567138671875</v>
      </c>
      <c r="D1077" s="2">
        <v>-0.6292724609375</v>
      </c>
    </row>
    <row r="1078" spans="1:4" ht="12.75">
      <c r="A1078" s="2">
        <v>1909762500</v>
      </c>
      <c r="B1078" s="2">
        <v>-1.44091796875</v>
      </c>
      <c r="C1078" s="2">
        <v>0.56622314453125</v>
      </c>
      <c r="D1078" s="2">
        <v>-0.6300048828125</v>
      </c>
    </row>
    <row r="1079" spans="1:4" ht="12.75">
      <c r="A1079" s="2">
        <v>1909768750</v>
      </c>
      <c r="B1079" s="2">
        <v>-1.4432373046875</v>
      </c>
      <c r="C1079" s="2">
        <v>0.56591796875</v>
      </c>
      <c r="D1079" s="2">
        <v>-0.631591796875</v>
      </c>
    </row>
    <row r="1080" spans="1:4" ht="12.75">
      <c r="A1080" s="2">
        <v>1909775000</v>
      </c>
      <c r="B1080" s="2">
        <v>-1.44232177734375</v>
      </c>
      <c r="C1080" s="2">
        <v>0.56500244140625</v>
      </c>
      <c r="D1080" s="2">
        <v>-0.63232421875</v>
      </c>
    </row>
    <row r="1081" spans="1:4" ht="12.75">
      <c r="A1081" s="2">
        <v>1909781250</v>
      </c>
      <c r="B1081" s="2">
        <v>-1.435791015625</v>
      </c>
      <c r="C1081" s="2">
        <v>0.563232421875</v>
      </c>
      <c r="D1081" s="2">
        <v>-0.6334228515625</v>
      </c>
    </row>
    <row r="1082" spans="1:4" ht="12.75">
      <c r="A1082" s="2">
        <v>1909787500</v>
      </c>
      <c r="B1082" s="2">
        <v>-1.4376220703125</v>
      </c>
      <c r="C1082" s="2">
        <v>0.56280517578125</v>
      </c>
      <c r="D1082" s="2">
        <v>-0.63470458984375</v>
      </c>
    </row>
    <row r="1083" spans="1:4" ht="12.75">
      <c r="A1083" s="2">
        <v>1909793750</v>
      </c>
      <c r="B1083" s="2">
        <v>-1.436279296875</v>
      </c>
      <c r="C1083" s="2">
        <v>0.56268310546875</v>
      </c>
      <c r="D1083" s="2">
        <v>-0.6357421875</v>
      </c>
    </row>
    <row r="1084" spans="1:4" ht="12.75">
      <c r="A1084" s="2">
        <v>1909800000</v>
      </c>
      <c r="B1084" s="2">
        <v>-1.42828369140625</v>
      </c>
      <c r="C1084" s="2">
        <v>0.56195068359375</v>
      </c>
      <c r="D1084" s="2">
        <v>-0.63623046875</v>
      </c>
    </row>
    <row r="1085" spans="1:4" ht="12.75">
      <c r="A1085" s="2">
        <v>1909806250</v>
      </c>
      <c r="B1085" s="2">
        <v>-1.42822265625</v>
      </c>
      <c r="C1085" s="2">
        <v>0.56085205078125</v>
      </c>
      <c r="D1085" s="2">
        <v>-0.63702392578125</v>
      </c>
    </row>
    <row r="1086" spans="1:4" ht="12.75">
      <c r="A1086" s="2">
        <v>1909812500</v>
      </c>
      <c r="B1086" s="2">
        <v>-1.42596435546875</v>
      </c>
      <c r="C1086" s="2">
        <v>0.559814453125</v>
      </c>
      <c r="D1086" s="2">
        <v>-0.63800048828125</v>
      </c>
    </row>
    <row r="1087" spans="1:4" ht="12.75">
      <c r="A1087" s="2">
        <v>1909818750</v>
      </c>
      <c r="B1087" s="2">
        <v>-1.423583984375</v>
      </c>
      <c r="C1087" s="2">
        <v>0.55963134765625</v>
      </c>
      <c r="D1087" s="2">
        <v>-0.63873291015625</v>
      </c>
    </row>
    <row r="1088" spans="1:4" ht="12.75">
      <c r="A1088" s="2">
        <v>1909825000</v>
      </c>
      <c r="B1088" s="2">
        <v>-1.41302490234375</v>
      </c>
      <c r="C1088" s="2">
        <v>0.55853271484375</v>
      </c>
      <c r="D1088" s="2">
        <v>-0.63995361328125</v>
      </c>
    </row>
    <row r="1089" spans="1:4" ht="12.75">
      <c r="A1089" s="2">
        <v>1909831250</v>
      </c>
      <c r="B1089" s="2">
        <v>-1.40899658203125</v>
      </c>
      <c r="C1089" s="2">
        <v>0.55804443359375</v>
      </c>
      <c r="D1089" s="2">
        <v>-0.64056396484375</v>
      </c>
    </row>
    <row r="1090" spans="1:4" ht="12.75">
      <c r="A1090" s="2">
        <v>1909837500</v>
      </c>
      <c r="B1090" s="2">
        <v>-1.41534423828125</v>
      </c>
      <c r="C1090" s="2">
        <v>0.55731201171875</v>
      </c>
      <c r="D1090" s="2">
        <v>-0.64093017578125</v>
      </c>
    </row>
    <row r="1091" spans="1:4" ht="12.75">
      <c r="A1091" s="2">
        <v>1909843750</v>
      </c>
      <c r="B1091" s="2">
        <v>-1.41265869140625</v>
      </c>
      <c r="C1091" s="2">
        <v>0.55609130859375</v>
      </c>
      <c r="D1091" s="2">
        <v>-0.6424560546875</v>
      </c>
    </row>
    <row r="1092" spans="1:4" ht="12.75">
      <c r="A1092" s="2">
        <v>1909850000</v>
      </c>
      <c r="B1092" s="2">
        <v>-1.4161376953125</v>
      </c>
      <c r="C1092" s="2">
        <v>0.555908203125</v>
      </c>
      <c r="D1092" s="2">
        <v>-0.64324951171875</v>
      </c>
    </row>
    <row r="1093" spans="1:4" ht="12.75">
      <c r="A1093" s="2">
        <v>1909856250</v>
      </c>
      <c r="B1093" s="2">
        <v>-1.4090576171875</v>
      </c>
      <c r="C1093" s="2">
        <v>0.5555419921875</v>
      </c>
      <c r="D1093" s="2">
        <v>-0.64410400390625</v>
      </c>
    </row>
    <row r="1094" spans="1:4" ht="12.75">
      <c r="A1094" s="2">
        <v>1909862500</v>
      </c>
      <c r="B1094" s="2">
        <v>-1.40985107421875</v>
      </c>
      <c r="C1094" s="2">
        <v>0.55523681640625</v>
      </c>
      <c r="D1094" s="2">
        <v>-0.6453857421875</v>
      </c>
    </row>
    <row r="1095" spans="1:4" ht="12.75">
      <c r="A1095" s="2">
        <v>1909868750</v>
      </c>
      <c r="B1095" s="2">
        <v>-1.40618896484375</v>
      </c>
      <c r="C1095" s="2">
        <v>0.553955078125</v>
      </c>
      <c r="D1095" s="2">
        <v>-0.6456298828125</v>
      </c>
    </row>
    <row r="1096" spans="1:4" ht="12.75">
      <c r="A1096" s="2">
        <v>1909875000</v>
      </c>
      <c r="B1096" s="2">
        <v>-1.40081787109375</v>
      </c>
      <c r="C1096" s="2">
        <v>0.55328369140625</v>
      </c>
      <c r="D1096" s="2">
        <v>-0.64678955078125</v>
      </c>
    </row>
    <row r="1097" spans="1:4" ht="12.75">
      <c r="A1097" s="2">
        <v>1909881250</v>
      </c>
      <c r="B1097" s="2">
        <v>-1.39764404296875</v>
      </c>
      <c r="C1097" s="2">
        <v>0.55230712890625</v>
      </c>
      <c r="D1097" s="2">
        <v>-0.6474609375</v>
      </c>
    </row>
    <row r="1098" spans="1:4" ht="12.75">
      <c r="A1098" s="2">
        <v>1909887500</v>
      </c>
      <c r="B1098" s="2">
        <v>-1.39111328125</v>
      </c>
      <c r="C1098" s="2">
        <v>0.55181884765625</v>
      </c>
      <c r="D1098" s="2">
        <v>-0.64874267578125</v>
      </c>
    </row>
    <row r="1099" spans="1:4" ht="12.75">
      <c r="A1099" s="2">
        <v>1909893750</v>
      </c>
      <c r="B1099" s="2">
        <v>-1.40374755859375</v>
      </c>
      <c r="C1099" s="2">
        <v>0.55108642578125</v>
      </c>
      <c r="D1099" s="2">
        <v>-0.64971923828125</v>
      </c>
    </row>
    <row r="1100" spans="1:4" ht="12.75">
      <c r="A1100" s="2">
        <v>1909900000</v>
      </c>
      <c r="B1100" s="2">
        <v>-1.39532470703125</v>
      </c>
      <c r="C1100" s="2">
        <v>0.55096435546875</v>
      </c>
      <c r="D1100" s="2">
        <v>-0.6502685546875</v>
      </c>
    </row>
    <row r="1101" spans="1:4" ht="12.75">
      <c r="A1101" s="2">
        <v>1909906250</v>
      </c>
      <c r="B1101" s="2">
        <v>-1.3936767578125</v>
      </c>
      <c r="C1101" s="2">
        <v>0.5498046875</v>
      </c>
      <c r="D1101" s="2">
        <v>-0.650390625</v>
      </c>
    </row>
    <row r="1102" spans="1:4" ht="12.75">
      <c r="A1102" s="2">
        <v>1909912500</v>
      </c>
      <c r="B1102" s="2">
        <v>-1.39031982421875</v>
      </c>
      <c r="C1102" s="2">
        <v>0.54913330078125</v>
      </c>
      <c r="D1102" s="2">
        <v>-0.65118408203125</v>
      </c>
    </row>
    <row r="1103" spans="1:4" ht="12.75">
      <c r="A1103" s="2">
        <v>1909918750</v>
      </c>
      <c r="B1103" s="2">
        <v>-1.39349365234375</v>
      </c>
      <c r="C1103" s="2">
        <v>0.547607421875</v>
      </c>
      <c r="D1103" s="2">
        <v>-0.65240478515625</v>
      </c>
    </row>
    <row r="1104" spans="1:4" ht="12.75">
      <c r="A1104" s="2">
        <v>1909925000</v>
      </c>
      <c r="B1104" s="2">
        <v>-1.38226318359375</v>
      </c>
      <c r="C1104" s="2">
        <v>0.54779052734375</v>
      </c>
      <c r="D1104" s="2">
        <v>-0.65350341796875</v>
      </c>
    </row>
    <row r="1105" spans="1:4" ht="12.75">
      <c r="A1105" s="2">
        <v>1909931250</v>
      </c>
      <c r="B1105" s="2">
        <v>-1.38568115234375</v>
      </c>
      <c r="C1105" s="2">
        <v>0.54736328125</v>
      </c>
      <c r="D1105" s="2">
        <v>-0.6539306640625</v>
      </c>
    </row>
    <row r="1106" spans="1:4" ht="12.75">
      <c r="A1106" s="2">
        <v>1909937500</v>
      </c>
      <c r="B1106" s="2">
        <v>-1.3740234375</v>
      </c>
      <c r="C1106" s="2">
        <v>0.5467529296875</v>
      </c>
      <c r="D1106" s="2">
        <v>-0.65472412109375</v>
      </c>
    </row>
    <row r="1107" spans="1:4" ht="12.75">
      <c r="A1107" s="2">
        <v>1909943750</v>
      </c>
      <c r="B1107" s="2">
        <v>-1.37384033203125</v>
      </c>
      <c r="C1107" s="2">
        <v>0.54522705078125</v>
      </c>
      <c r="D1107" s="2">
        <v>-0.6566162109375</v>
      </c>
    </row>
    <row r="1108" spans="1:4" ht="12.75">
      <c r="A1108" s="2">
        <v>1909950000</v>
      </c>
      <c r="B1108" s="2">
        <v>-1.3804931640625</v>
      </c>
      <c r="C1108" s="2">
        <v>0.54547119140625</v>
      </c>
      <c r="D1108" s="2">
        <v>-0.65625</v>
      </c>
    </row>
    <row r="1109" spans="1:4" ht="12.75">
      <c r="A1109" s="2">
        <v>1909956250</v>
      </c>
      <c r="B1109" s="2">
        <v>-1.37890625</v>
      </c>
      <c r="C1109" s="2">
        <v>0.54498291015625</v>
      </c>
      <c r="D1109" s="2">
        <v>-0.65704345703125</v>
      </c>
    </row>
    <row r="1110" spans="1:4" ht="12.75">
      <c r="A1110" s="2">
        <v>1909962500</v>
      </c>
      <c r="B1110" s="2">
        <v>-1.37548828125</v>
      </c>
      <c r="C1110" s="2">
        <v>0.544189453125</v>
      </c>
      <c r="D1110" s="2">
        <v>-0.658203125</v>
      </c>
    </row>
    <row r="1111" spans="1:4" ht="12.75">
      <c r="A1111" s="2">
        <v>1909968750</v>
      </c>
      <c r="B1111" s="2">
        <v>-1.3759765625</v>
      </c>
      <c r="C1111" s="2">
        <v>0.54302978515625</v>
      </c>
      <c r="D1111" s="2">
        <v>-0.65972900390625</v>
      </c>
    </row>
    <row r="1112" spans="1:4" ht="12.75">
      <c r="A1112" s="2">
        <v>1909975000</v>
      </c>
      <c r="B1112" s="2">
        <v>-1.3719482421875</v>
      </c>
      <c r="C1112" s="2">
        <v>0.5426025390625</v>
      </c>
      <c r="D1112" s="2">
        <v>-0.65972900390625</v>
      </c>
    </row>
    <row r="1113" spans="1:4" ht="12.75">
      <c r="A1113" s="2">
        <v>1909981250</v>
      </c>
      <c r="B1113" s="2">
        <v>-1.3717041015625</v>
      </c>
      <c r="C1113" s="2">
        <v>0.5416259765625</v>
      </c>
      <c r="D1113" s="2">
        <v>-0.66107177734375</v>
      </c>
    </row>
    <row r="1114" spans="1:4" ht="12.75">
      <c r="A1114" s="2">
        <v>1909987500</v>
      </c>
      <c r="B1114" s="2">
        <v>-1.37152099609375</v>
      </c>
      <c r="C1114" s="2">
        <v>0.54156494140625</v>
      </c>
      <c r="D1114" s="2">
        <v>-0.660888671875</v>
      </c>
    </row>
    <row r="1115" spans="1:4" ht="12.75">
      <c r="A1115" s="2">
        <v>1909993750</v>
      </c>
      <c r="B1115" s="2">
        <v>-1.36016845703125</v>
      </c>
      <c r="C1115" s="2">
        <v>0.53997802734375</v>
      </c>
      <c r="D1115" s="2">
        <v>-0.66253662109375</v>
      </c>
    </row>
    <row r="1116" spans="1:4" ht="12.75">
      <c r="A1116" s="2">
        <v>1910000000</v>
      </c>
      <c r="B1116" s="2">
        <v>-1.3619384765625</v>
      </c>
      <c r="C1116" s="2">
        <v>0.5394287109375</v>
      </c>
      <c r="D1116" s="2">
        <v>-0.66265869140625</v>
      </c>
    </row>
    <row r="1117" spans="1:4" ht="12.75">
      <c r="A1117" s="2">
        <v>1910006250</v>
      </c>
      <c r="B1117" s="2">
        <v>-1.36279296875</v>
      </c>
      <c r="C1117" s="2">
        <v>0.53887939453125</v>
      </c>
      <c r="D1117" s="2">
        <v>-0.66424560546875</v>
      </c>
    </row>
    <row r="1118" spans="1:4" ht="12.75">
      <c r="A1118" s="2">
        <v>1910012500</v>
      </c>
      <c r="B1118" s="2">
        <v>-1.360595703125</v>
      </c>
      <c r="C1118" s="2">
        <v>0.53839111328125</v>
      </c>
      <c r="D1118" s="2">
        <v>-0.6646728515625</v>
      </c>
    </row>
    <row r="1119" spans="1:4" ht="12.75">
      <c r="A1119" s="2">
        <v>1910018750</v>
      </c>
      <c r="B1119" s="2">
        <v>-1.36041259765625</v>
      </c>
      <c r="C1119" s="2">
        <v>0.53802490234375</v>
      </c>
      <c r="D1119" s="2">
        <v>-0.664794921875</v>
      </c>
    </row>
    <row r="1120" spans="1:4" ht="12.75">
      <c r="A1120" s="2">
        <v>1910025000</v>
      </c>
      <c r="B1120" s="2">
        <v>-1.35382080078125</v>
      </c>
      <c r="C1120" s="2">
        <v>0.5372314453125</v>
      </c>
      <c r="D1120" s="2">
        <v>-0.6666259765625</v>
      </c>
    </row>
    <row r="1121" spans="1:4" ht="12.75">
      <c r="A1121" s="2">
        <v>1910031250</v>
      </c>
      <c r="B1121" s="2">
        <v>-1.36175537109375</v>
      </c>
      <c r="C1121" s="2">
        <v>0.53631591796875</v>
      </c>
      <c r="D1121" s="2">
        <v>-0.6666259765625</v>
      </c>
    </row>
    <row r="1122" spans="1:4" ht="12.75">
      <c r="A1122" s="2">
        <v>1910037500</v>
      </c>
      <c r="B1122" s="2">
        <v>-1.3580322265625</v>
      </c>
      <c r="C1122" s="2">
        <v>0.53582763671875</v>
      </c>
      <c r="D1122" s="2">
        <v>-0.66827392578125</v>
      </c>
    </row>
    <row r="1123" spans="1:4" ht="12.75">
      <c r="A1123" s="2">
        <v>1910043750</v>
      </c>
      <c r="B1123" s="2">
        <v>-1.3543701171875</v>
      </c>
      <c r="C1123" s="2">
        <v>0.53558349609375</v>
      </c>
      <c r="D1123" s="2">
        <v>-0.6678466796875</v>
      </c>
    </row>
    <row r="1124" spans="1:4" ht="12.75">
      <c r="A1124" s="2">
        <v>1910050000</v>
      </c>
      <c r="B1124" s="2">
        <v>-1.3458251953125</v>
      </c>
      <c r="C1124" s="2">
        <v>0.5347900390625</v>
      </c>
      <c r="D1124" s="2">
        <v>-0.66851806640625</v>
      </c>
    </row>
    <row r="1125" spans="1:4" ht="12.75">
      <c r="A1125" s="2">
        <v>1910056250</v>
      </c>
      <c r="B1125" s="2">
        <v>-1.34893798828125</v>
      </c>
      <c r="C1125" s="2">
        <v>0.5340576171875</v>
      </c>
      <c r="D1125" s="2">
        <v>-0.66986083984375</v>
      </c>
    </row>
    <row r="1126" spans="1:4" ht="12.75">
      <c r="A1126" s="2">
        <v>1910062500</v>
      </c>
      <c r="B1126" s="2">
        <v>-1.3472900390625</v>
      </c>
      <c r="C1126" s="2">
        <v>0.53369140625</v>
      </c>
      <c r="D1126" s="2">
        <v>-0.669921875</v>
      </c>
    </row>
    <row r="1127" spans="1:4" ht="12.75">
      <c r="A1127" s="2">
        <v>1910068750</v>
      </c>
      <c r="B1127" s="2">
        <v>-1.34527587890625</v>
      </c>
      <c r="C1127" s="2">
        <v>0.53216552734375</v>
      </c>
      <c r="D1127" s="2">
        <v>-0.6707763671875</v>
      </c>
    </row>
    <row r="1128" spans="1:4" ht="12.75">
      <c r="A1128" s="2">
        <v>1910075000</v>
      </c>
      <c r="B1128" s="2">
        <v>-1.34356689453125</v>
      </c>
      <c r="C1128" s="2">
        <v>0.53204345703125</v>
      </c>
      <c r="D1128" s="2">
        <v>-0.67083740234375</v>
      </c>
    </row>
    <row r="1129" spans="1:4" ht="12.75">
      <c r="A1129" s="2">
        <v>1910081250</v>
      </c>
      <c r="B1129" s="2">
        <v>-1.34307861328125</v>
      </c>
      <c r="C1129" s="2">
        <v>0.531494140625</v>
      </c>
      <c r="D1129" s="2">
        <v>-0.6732177734375</v>
      </c>
    </row>
    <row r="1130" spans="1:4" ht="12.75">
      <c r="A1130" s="2">
        <v>1910087500</v>
      </c>
      <c r="B1130" s="2">
        <v>-1.3388671875</v>
      </c>
      <c r="C1130" s="2">
        <v>0.5308837890625</v>
      </c>
      <c r="D1130" s="2">
        <v>-0.6737060546875</v>
      </c>
    </row>
    <row r="1131" spans="1:4" ht="12.75">
      <c r="A1131" s="2">
        <v>1910093750</v>
      </c>
      <c r="B1131" s="2">
        <v>-1.3427734375</v>
      </c>
      <c r="C1131" s="2">
        <v>0.53009033203125</v>
      </c>
      <c r="D1131" s="2">
        <v>-0.6744384765625</v>
      </c>
    </row>
    <row r="1132" spans="1:4" ht="12.75">
      <c r="A1132" s="2">
        <v>1910100000</v>
      </c>
      <c r="B1132" s="2">
        <v>-1.345703125</v>
      </c>
      <c r="C1132" s="2">
        <v>0.52947998046875</v>
      </c>
      <c r="D1132" s="2">
        <v>-0.674560546875</v>
      </c>
    </row>
    <row r="1133" spans="1:4" ht="12.75">
      <c r="A1133" s="2">
        <v>1910106250</v>
      </c>
      <c r="B1133" s="2">
        <v>-1.3328857421875</v>
      </c>
      <c r="C1133" s="2">
        <v>0.529541015625</v>
      </c>
      <c r="D1133" s="2">
        <v>-0.67578125</v>
      </c>
    </row>
    <row r="1134" spans="1:4" ht="12.75">
      <c r="A1134" s="2">
        <v>1910112500</v>
      </c>
      <c r="B1134" s="2">
        <v>-1.333984375</v>
      </c>
      <c r="C1134" s="2">
        <v>0.5284423828125</v>
      </c>
      <c r="D1134" s="2">
        <v>-0.67633056640625</v>
      </c>
    </row>
    <row r="1135" spans="1:4" ht="12.75">
      <c r="A1135" s="2">
        <v>1910118750</v>
      </c>
      <c r="B1135" s="2">
        <v>-1.33367919921875</v>
      </c>
      <c r="C1135" s="2">
        <v>0.52777099609375</v>
      </c>
      <c r="D1135" s="2">
        <v>-0.6763916015625</v>
      </c>
    </row>
    <row r="1136" spans="1:4" ht="12.75">
      <c r="A1136" s="2">
        <v>1910125000</v>
      </c>
      <c r="B1136" s="2">
        <v>-1.331787109375</v>
      </c>
      <c r="C1136" s="2">
        <v>0.52691650390625</v>
      </c>
      <c r="D1136" s="2">
        <v>-0.67681884765625</v>
      </c>
    </row>
    <row r="1137" spans="1:4" ht="12.75">
      <c r="A1137" s="2">
        <v>1910131250</v>
      </c>
      <c r="B1137" s="2">
        <v>-1.32464599609375</v>
      </c>
      <c r="C1137" s="2">
        <v>0.52606201171875</v>
      </c>
      <c r="D1137" s="2">
        <v>-0.6783447265625</v>
      </c>
    </row>
    <row r="1138" spans="1:4" ht="12.75">
      <c r="A1138" s="2">
        <v>1910137500</v>
      </c>
      <c r="B1138" s="2">
        <v>-1.33197021484375</v>
      </c>
      <c r="C1138" s="2">
        <v>0.52593994140625</v>
      </c>
      <c r="D1138" s="2">
        <v>-0.67767333984375</v>
      </c>
    </row>
    <row r="1139" spans="1:4" ht="12.75">
      <c r="A1139" s="2">
        <v>1910143750</v>
      </c>
      <c r="B1139" s="2">
        <v>-1.324951171875</v>
      </c>
      <c r="C1139" s="2">
        <v>0.525390625</v>
      </c>
      <c r="D1139" s="2">
        <v>-0.67840576171875</v>
      </c>
    </row>
    <row r="1140" spans="1:4" ht="12.75">
      <c r="A1140" s="2">
        <v>1910150000</v>
      </c>
      <c r="B1140" s="2">
        <v>-1.32440185546875</v>
      </c>
      <c r="C1140" s="2">
        <v>0.5245361328125</v>
      </c>
      <c r="D1140" s="2">
        <v>-0.67974853515625</v>
      </c>
    </row>
    <row r="1141" spans="1:4" ht="12.75">
      <c r="A1141" s="2">
        <v>1910156250</v>
      </c>
      <c r="B1141" s="2">
        <v>-1.335205078125</v>
      </c>
      <c r="C1141" s="2">
        <v>0.524169921875</v>
      </c>
      <c r="D1141" s="2">
        <v>-0.67950439453125</v>
      </c>
    </row>
    <row r="1142" spans="1:4" ht="12.75">
      <c r="A1142" s="2">
        <v>1910162500</v>
      </c>
      <c r="B1142" s="2">
        <v>-1.32550048828125</v>
      </c>
      <c r="C1142" s="2">
        <v>0.52325439453125</v>
      </c>
      <c r="D1142" s="2">
        <v>-0.68096923828125</v>
      </c>
    </row>
    <row r="1143" spans="1:4" ht="12.75">
      <c r="A1143" s="2">
        <v>1910168750</v>
      </c>
      <c r="B1143" s="2">
        <v>-1.3270263671875</v>
      </c>
      <c r="C1143" s="2">
        <v>0.5225830078125</v>
      </c>
      <c r="D1143" s="2">
        <v>-0.68145751953125</v>
      </c>
    </row>
    <row r="1144" spans="1:4" ht="12.75">
      <c r="A1144" s="2">
        <v>1910175000</v>
      </c>
      <c r="B1144" s="2">
        <v>-1.31671142578125</v>
      </c>
      <c r="C1144" s="2">
        <v>0.52227783203125</v>
      </c>
      <c r="D1144" s="2">
        <v>-0.68194580078125</v>
      </c>
    </row>
    <row r="1145" spans="1:4" ht="12.75">
      <c r="A1145" s="2">
        <v>1910181250</v>
      </c>
      <c r="B1145" s="2">
        <v>-1.326904296875</v>
      </c>
      <c r="C1145" s="2">
        <v>0.52178955078125</v>
      </c>
      <c r="D1145" s="2">
        <v>-0.6826171875</v>
      </c>
    </row>
    <row r="1146" spans="1:4" ht="12.75">
      <c r="A1146" s="2">
        <v>1910187500</v>
      </c>
      <c r="B1146" s="2">
        <v>-1.3203125</v>
      </c>
      <c r="C1146" s="2">
        <v>0.52130126953125</v>
      </c>
      <c r="D1146" s="2">
        <v>-0.68316650390625</v>
      </c>
    </row>
    <row r="1147" spans="1:4" ht="12.75">
      <c r="A1147" s="2">
        <v>1910193750</v>
      </c>
      <c r="B1147" s="2">
        <v>-1.315185546875</v>
      </c>
      <c r="C1147" s="2">
        <v>0.52044677734375</v>
      </c>
      <c r="D1147" s="2">
        <v>-0.68353271484375</v>
      </c>
    </row>
    <row r="1148" spans="1:4" ht="12.75">
      <c r="A1148" s="2">
        <v>1910200000</v>
      </c>
      <c r="B1148" s="2">
        <v>-1.31390380859375</v>
      </c>
      <c r="C1148" s="2">
        <v>0.5196533203125</v>
      </c>
      <c r="D1148" s="2">
        <v>-0.6845703125</v>
      </c>
    </row>
    <row r="1149" spans="1:4" ht="12.75">
      <c r="A1149" s="2">
        <v>1910206250</v>
      </c>
      <c r="B1149" s="2">
        <v>-1.31829833984375</v>
      </c>
      <c r="C1149" s="2">
        <v>0.5194091796875</v>
      </c>
      <c r="D1149" s="2">
        <v>-0.68487548828125</v>
      </c>
    </row>
    <row r="1150" spans="1:4" ht="12.75">
      <c r="A1150" s="2">
        <v>1910212500</v>
      </c>
      <c r="B1150" s="2">
        <v>-1.3167724609375</v>
      </c>
      <c r="C1150" s="2">
        <v>0.5191650390625</v>
      </c>
      <c r="D1150" s="2">
        <v>-0.68609619140625</v>
      </c>
    </row>
    <row r="1151" spans="1:4" ht="12.75">
      <c r="A1151" s="2">
        <v>1910218750</v>
      </c>
      <c r="B1151" s="2">
        <v>-1.31256103515625</v>
      </c>
      <c r="C1151" s="2">
        <v>0.5186767578125</v>
      </c>
      <c r="D1151" s="2">
        <v>-0.68707275390625</v>
      </c>
    </row>
    <row r="1152" spans="1:4" ht="12.75">
      <c r="A1152" s="2">
        <v>1910225000</v>
      </c>
      <c r="B1152" s="2">
        <v>-1.3179931640625</v>
      </c>
      <c r="C1152" s="2">
        <v>0.5174560546875</v>
      </c>
      <c r="D1152" s="2">
        <v>-0.68743896484375</v>
      </c>
    </row>
    <row r="1153" spans="1:4" ht="12.75">
      <c r="A1153" s="2">
        <v>1910231250</v>
      </c>
      <c r="B1153" s="2">
        <v>-1.30975341796875</v>
      </c>
      <c r="C1153" s="2">
        <v>0.516845703125</v>
      </c>
      <c r="D1153" s="2">
        <v>-0.687744140625</v>
      </c>
    </row>
    <row r="1154" spans="1:4" ht="12.75">
      <c r="A1154" s="2">
        <v>1910237500</v>
      </c>
      <c r="B1154" s="2">
        <v>-1.31219482421875</v>
      </c>
      <c r="C1154" s="2">
        <v>0.51702880859375</v>
      </c>
      <c r="D1154" s="2">
        <v>-0.68743896484375</v>
      </c>
    </row>
    <row r="1155" spans="1:4" ht="12.75">
      <c r="A1155" s="2">
        <v>1910243750</v>
      </c>
      <c r="B1155" s="2">
        <v>-1.3038330078125</v>
      </c>
      <c r="C1155" s="2">
        <v>0.515869140625</v>
      </c>
      <c r="D1155" s="2">
        <v>-0.68853759765625</v>
      </c>
    </row>
    <row r="1156" spans="1:4" ht="12.75">
      <c r="A1156" s="2">
        <v>1910250000</v>
      </c>
      <c r="B1156" s="2">
        <v>-1.3013916015625</v>
      </c>
      <c r="C1156" s="2">
        <v>0.515625</v>
      </c>
      <c r="D1156" s="2">
        <v>-0.68951416015625</v>
      </c>
    </row>
    <row r="1157" spans="1:4" ht="12.75">
      <c r="A1157" s="2">
        <v>1910256250</v>
      </c>
      <c r="B1157" s="2">
        <v>-1.30157470703125</v>
      </c>
      <c r="C1157" s="2">
        <v>0.514404296875</v>
      </c>
      <c r="D1157" s="2">
        <v>-0.6898193359375</v>
      </c>
    </row>
    <row r="1158" spans="1:4" ht="12.75">
      <c r="A1158" s="2">
        <v>1910262500</v>
      </c>
      <c r="B1158" s="2">
        <v>-1.30645751953125</v>
      </c>
      <c r="C1158" s="2">
        <v>0.5145263671875</v>
      </c>
      <c r="D1158" s="2">
        <v>-0.6905517578125</v>
      </c>
    </row>
    <row r="1159" spans="1:4" ht="12.75">
      <c r="A1159" s="2">
        <v>1910268750</v>
      </c>
      <c r="B1159" s="2">
        <v>-1.2999267578125</v>
      </c>
      <c r="C1159" s="2">
        <v>0.5130615234375</v>
      </c>
      <c r="D1159" s="2">
        <v>-0.6910400390625</v>
      </c>
    </row>
    <row r="1160" spans="1:4" ht="12.75">
      <c r="A1160" s="2">
        <v>1910275000</v>
      </c>
      <c r="B1160" s="2">
        <v>-1.30194091796875</v>
      </c>
      <c r="C1160" s="2">
        <v>0.513427734375</v>
      </c>
      <c r="D1160" s="2">
        <v>-0.6915283203125</v>
      </c>
    </row>
    <row r="1161" spans="1:4" ht="12.75">
      <c r="A1161" s="2">
        <v>1910281250</v>
      </c>
      <c r="B1161" s="2">
        <v>-1.2955322265625</v>
      </c>
      <c r="C1161" s="2">
        <v>0.512939453125</v>
      </c>
      <c r="D1161" s="2">
        <v>-0.69256591796875</v>
      </c>
    </row>
    <row r="1162" spans="1:4" ht="12.75">
      <c r="A1162" s="2">
        <v>1910287500</v>
      </c>
      <c r="B1162" s="2">
        <v>-1.2967529296875</v>
      </c>
      <c r="C1162" s="2">
        <v>0.51153564453125</v>
      </c>
      <c r="D1162" s="2">
        <v>-0.6929931640625</v>
      </c>
    </row>
    <row r="1163" spans="1:4" ht="12.75">
      <c r="A1163" s="2">
        <v>1910293750</v>
      </c>
      <c r="B1163" s="2">
        <v>-1.29754638671875</v>
      </c>
      <c r="C1163" s="2">
        <v>0.5113525390625</v>
      </c>
      <c r="D1163" s="2">
        <v>-0.69268798828125</v>
      </c>
    </row>
    <row r="1164" spans="1:4" ht="12.75">
      <c r="A1164" s="2">
        <v>1910300000</v>
      </c>
      <c r="B1164" s="2">
        <v>-1.2999267578125</v>
      </c>
      <c r="C1164" s="2">
        <v>0.51141357421875</v>
      </c>
      <c r="D1164" s="2">
        <v>-0.69390869140625</v>
      </c>
    </row>
    <row r="1165" spans="1:4" ht="12.75">
      <c r="A1165" s="2">
        <v>1910306250</v>
      </c>
      <c r="B1165" s="2">
        <v>-1.2930908203125</v>
      </c>
      <c r="C1165" s="2">
        <v>0.510009765625</v>
      </c>
      <c r="D1165" s="2">
        <v>-0.69403076171875</v>
      </c>
    </row>
    <row r="1166" spans="1:4" ht="12.75">
      <c r="A1166" s="2">
        <v>1910312500</v>
      </c>
      <c r="B1166" s="2">
        <v>-1.2999267578125</v>
      </c>
      <c r="C1166" s="2">
        <v>0.51019287109375</v>
      </c>
      <c r="D1166" s="2">
        <v>-0.69488525390625</v>
      </c>
    </row>
    <row r="1167" spans="1:4" ht="12.75">
      <c r="A1167" s="2">
        <v>1910318750</v>
      </c>
      <c r="B1167" s="2">
        <v>-1.29595947265625</v>
      </c>
      <c r="C1167" s="2">
        <v>0.50921630859375</v>
      </c>
      <c r="D1167" s="2">
        <v>-0.69586181640625</v>
      </c>
    </row>
    <row r="1168" spans="1:4" ht="12.75">
      <c r="A1168" s="2">
        <v>1910325000</v>
      </c>
      <c r="B1168" s="2">
        <v>-1.29058837890625</v>
      </c>
      <c r="C1168" s="2">
        <v>0.509033203125</v>
      </c>
      <c r="D1168" s="2">
        <v>-0.69622802734375</v>
      </c>
    </row>
    <row r="1169" spans="1:4" ht="12.75">
      <c r="A1169" s="2">
        <v>1910331250</v>
      </c>
      <c r="B1169" s="2">
        <v>-1.2874755859375</v>
      </c>
      <c r="C1169" s="2">
        <v>0.50823974609375</v>
      </c>
      <c r="D1169" s="2">
        <v>-0.6966552734375</v>
      </c>
    </row>
    <row r="1170" spans="1:4" ht="12.75">
      <c r="A1170" s="2">
        <v>1910337500</v>
      </c>
      <c r="B1170" s="2">
        <v>-1.29205322265625</v>
      </c>
      <c r="C1170" s="2">
        <v>0.50738525390625</v>
      </c>
      <c r="D1170" s="2">
        <v>-0.69793701171875</v>
      </c>
    </row>
    <row r="1171" spans="1:4" ht="12.75">
      <c r="A1171" s="2">
        <v>1910343750</v>
      </c>
      <c r="B1171" s="2">
        <v>-1.28839111328125</v>
      </c>
      <c r="C1171" s="2">
        <v>0.5069580078125</v>
      </c>
      <c r="D1171" s="2">
        <v>-0.697265625</v>
      </c>
    </row>
    <row r="1172" spans="1:4" ht="12.75">
      <c r="A1172" s="2">
        <v>1910350000</v>
      </c>
      <c r="B1172" s="2">
        <v>-1.29345703125</v>
      </c>
      <c r="C1172" s="2">
        <v>0.50701904296875</v>
      </c>
      <c r="D1172" s="2">
        <v>-0.69854736328125</v>
      </c>
    </row>
    <row r="1173" spans="1:4" ht="12.75">
      <c r="A1173" s="2">
        <v>1910356250</v>
      </c>
      <c r="B1173" s="2">
        <v>-1.2872314453125</v>
      </c>
      <c r="C1173" s="2">
        <v>0.50567626953125</v>
      </c>
      <c r="D1173" s="2">
        <v>-0.6986083984375</v>
      </c>
    </row>
    <row r="1174" spans="1:4" ht="12.75">
      <c r="A1174" s="2">
        <v>1910362500</v>
      </c>
      <c r="B1174" s="2">
        <v>-1.29119873046875</v>
      </c>
      <c r="C1174" s="2">
        <v>0.50567626953125</v>
      </c>
      <c r="D1174" s="2">
        <v>-0.69989013671875</v>
      </c>
    </row>
    <row r="1175" spans="1:4" ht="12.75">
      <c r="A1175" s="2">
        <v>1910368750</v>
      </c>
      <c r="B1175" s="2">
        <v>-1.2857666015625</v>
      </c>
      <c r="C1175" s="2">
        <v>0.50482177734375</v>
      </c>
      <c r="D1175" s="2">
        <v>-0.69964599609375</v>
      </c>
    </row>
    <row r="1176" spans="1:4" ht="12.75">
      <c r="A1176" s="2">
        <v>1910375000</v>
      </c>
      <c r="B1176" s="2">
        <v>-1.28662109375</v>
      </c>
      <c r="C1176" s="2">
        <v>0.50439453125</v>
      </c>
      <c r="D1176" s="2">
        <v>-0.700927734375</v>
      </c>
    </row>
    <row r="1177" spans="1:4" ht="12.75">
      <c r="A1177" s="2">
        <v>1910381250</v>
      </c>
      <c r="B1177" s="2">
        <v>-1.2799072265625</v>
      </c>
      <c r="C1177" s="2">
        <v>0.50396728515625</v>
      </c>
      <c r="D1177" s="2">
        <v>-0.7012939453125</v>
      </c>
    </row>
    <row r="1178" spans="1:4" ht="12.75">
      <c r="A1178" s="2">
        <v>1910387500</v>
      </c>
      <c r="B1178" s="2">
        <v>-1.28302001953125</v>
      </c>
      <c r="C1178" s="2">
        <v>0.50323486328125</v>
      </c>
      <c r="D1178" s="2">
        <v>-0.7012939453125</v>
      </c>
    </row>
    <row r="1179" spans="1:4" ht="12.75">
      <c r="A1179" s="2">
        <v>1910393750</v>
      </c>
      <c r="B1179" s="2">
        <v>-1.278564453125</v>
      </c>
      <c r="C1179" s="2">
        <v>0.5025634765625</v>
      </c>
      <c r="D1179" s="2">
        <v>-0.70147705078125</v>
      </c>
    </row>
    <row r="1180" spans="1:4" ht="12.75">
      <c r="A1180" s="2">
        <v>1910400000</v>
      </c>
      <c r="B1180" s="2">
        <v>-1.27789306640625</v>
      </c>
      <c r="C1180" s="2">
        <v>0.5013427734375</v>
      </c>
      <c r="D1180" s="2">
        <v>-0.70269775390625</v>
      </c>
    </row>
    <row r="1181" spans="1:4" ht="12.75">
      <c r="A1181" s="2">
        <v>1910406250</v>
      </c>
      <c r="B1181" s="2">
        <v>-1.27886962890625</v>
      </c>
      <c r="C1181" s="2">
        <v>0.50201416015625</v>
      </c>
      <c r="D1181" s="2">
        <v>-0.7027587890625</v>
      </c>
    </row>
    <row r="1182" spans="1:4" ht="12.75">
      <c r="A1182" s="2">
        <v>1910412500</v>
      </c>
      <c r="B1182" s="2">
        <v>-1.27728271484375</v>
      </c>
      <c r="C1182" s="2">
        <v>0.5009765625</v>
      </c>
      <c r="D1182" s="2">
        <v>-0.70391845703125</v>
      </c>
    </row>
    <row r="1183" spans="1:4" ht="12.75">
      <c r="A1183" s="2">
        <v>1910418750</v>
      </c>
      <c r="B1183" s="2">
        <v>-1.26910400390625</v>
      </c>
      <c r="C1183" s="2">
        <v>0.50054931640625</v>
      </c>
      <c r="D1183" s="2">
        <v>-0.7041015625</v>
      </c>
    </row>
    <row r="1184" spans="1:4" ht="12.75">
      <c r="A1184" s="2">
        <v>1910425000</v>
      </c>
      <c r="B1184" s="2">
        <v>-1.27484130859375</v>
      </c>
      <c r="C1184" s="2">
        <v>0.5</v>
      </c>
      <c r="D1184" s="2">
        <v>-0.70489501953125</v>
      </c>
    </row>
    <row r="1185" spans="1:4" ht="12.75">
      <c r="A1185" s="2">
        <v>1910431250</v>
      </c>
      <c r="B1185" s="2">
        <v>-1.27197265625</v>
      </c>
      <c r="C1185" s="2">
        <v>0.49945068359375</v>
      </c>
      <c r="D1185" s="2">
        <v>-0.705078125</v>
      </c>
    </row>
    <row r="1186" spans="1:4" ht="12.75">
      <c r="A1186" s="2">
        <v>1910437500</v>
      </c>
      <c r="B1186" s="2">
        <v>-1.2762451171875</v>
      </c>
      <c r="C1186" s="2">
        <v>0.498779296875</v>
      </c>
      <c r="D1186" s="2">
        <v>-0.70556640625</v>
      </c>
    </row>
    <row r="1187" spans="1:4" ht="12.75">
      <c r="A1187" s="2">
        <v>1910443750</v>
      </c>
      <c r="B1187" s="2">
        <v>-1.26812744140625</v>
      </c>
      <c r="C1187" s="2">
        <v>0.49847412109375</v>
      </c>
      <c r="D1187" s="2">
        <v>-0.706298828125</v>
      </c>
    </row>
    <row r="1188" spans="1:4" ht="12.75">
      <c r="A1188" s="2">
        <v>1910450000</v>
      </c>
      <c r="B1188" s="2">
        <v>-1.2728271484375</v>
      </c>
      <c r="C1188" s="2">
        <v>0.49755859375</v>
      </c>
      <c r="D1188" s="2">
        <v>-0.706787109375</v>
      </c>
    </row>
    <row r="1189" spans="1:4" ht="12.75">
      <c r="A1189" s="2">
        <v>1910456250</v>
      </c>
      <c r="B1189" s="2">
        <v>-1.27337646484375</v>
      </c>
      <c r="C1189" s="2">
        <v>0.49725341796875</v>
      </c>
      <c r="D1189" s="2">
        <v>-0.70721435546875</v>
      </c>
    </row>
    <row r="1190" spans="1:4" ht="12.75">
      <c r="A1190" s="2">
        <v>1910462500</v>
      </c>
      <c r="B1190" s="2">
        <v>-1.26348876953125</v>
      </c>
      <c r="C1190" s="2">
        <v>0.4970703125</v>
      </c>
      <c r="D1190" s="2">
        <v>-0.70770263671875</v>
      </c>
    </row>
    <row r="1191" spans="1:4" ht="12.75">
      <c r="A1191" s="2">
        <v>1910468750</v>
      </c>
      <c r="B1191" s="2">
        <v>-1.274658203125</v>
      </c>
      <c r="C1191" s="2">
        <v>0.49578857421875</v>
      </c>
      <c r="D1191" s="2">
        <v>-0.7080078125</v>
      </c>
    </row>
    <row r="1192" spans="1:4" ht="12.75">
      <c r="A1192" s="2">
        <v>1910475000</v>
      </c>
      <c r="B1192" s="2">
        <v>-1.27215576171875</v>
      </c>
      <c r="C1192" s="2">
        <v>0.49560546875</v>
      </c>
      <c r="D1192" s="2">
        <v>-0.708740234375</v>
      </c>
    </row>
    <row r="1193" spans="1:4" ht="12.75">
      <c r="A1193" s="2">
        <v>1910481250</v>
      </c>
      <c r="B1193" s="2">
        <v>-1.2655029296875</v>
      </c>
      <c r="C1193" s="2">
        <v>0.49530029296875</v>
      </c>
      <c r="D1193" s="2">
        <v>-0.708740234375</v>
      </c>
    </row>
    <row r="1194" spans="1:4" ht="12.75">
      <c r="A1194" s="2">
        <v>1910487500</v>
      </c>
      <c r="B1194" s="2">
        <v>-1.2703857421875</v>
      </c>
      <c r="C1194" s="2">
        <v>0.4947509765625</v>
      </c>
      <c r="D1194" s="2">
        <v>-0.70941162109375</v>
      </c>
    </row>
    <row r="1195" spans="1:4" ht="12.75">
      <c r="A1195" s="2">
        <v>1910493750</v>
      </c>
      <c r="B1195" s="2">
        <v>-1.2685546875</v>
      </c>
      <c r="C1195" s="2">
        <v>0.49407958984375</v>
      </c>
      <c r="D1195" s="2">
        <v>-0.70953369140625</v>
      </c>
    </row>
    <row r="1196" spans="1:4" ht="12.75">
      <c r="A1196" s="2">
        <v>1910500000</v>
      </c>
      <c r="B1196" s="2">
        <v>-1.26727294921875</v>
      </c>
      <c r="C1196" s="2">
        <v>0.4935302734375</v>
      </c>
      <c r="D1196" s="2">
        <v>-0.7100830078125</v>
      </c>
    </row>
    <row r="1197" spans="1:4" ht="12.75">
      <c r="A1197" s="2">
        <v>1910506250</v>
      </c>
      <c r="B1197" s="2">
        <v>-1.26702880859375</v>
      </c>
      <c r="C1197" s="2">
        <v>0.49334716796875</v>
      </c>
      <c r="D1197" s="2">
        <v>-0.71099853515625</v>
      </c>
    </row>
    <row r="1198" spans="1:4" ht="12.75">
      <c r="A1198" s="2">
        <v>1910512500</v>
      </c>
      <c r="B1198" s="2">
        <v>-1.2669677734375</v>
      </c>
      <c r="C1198" s="2">
        <v>0.4927978515625</v>
      </c>
      <c r="D1198" s="2">
        <v>-0.71099853515625</v>
      </c>
    </row>
    <row r="1199" spans="1:4" ht="12.75">
      <c r="A1199" s="2">
        <v>1910518750</v>
      </c>
      <c r="B1199" s="2">
        <v>-1.2589111328125</v>
      </c>
      <c r="C1199" s="2">
        <v>0.491943359375</v>
      </c>
      <c r="D1199" s="2">
        <v>-0.71124267578125</v>
      </c>
    </row>
    <row r="1200" spans="1:4" ht="12.75">
      <c r="A1200" s="2">
        <v>1910525000</v>
      </c>
      <c r="B1200" s="2">
        <v>-1.261474609375</v>
      </c>
      <c r="C1200" s="2">
        <v>0.49163818359375</v>
      </c>
      <c r="D1200" s="2">
        <v>-0.71221923828125</v>
      </c>
    </row>
    <row r="1201" spans="1:4" ht="12.75">
      <c r="A1201" s="2">
        <v>1910531250</v>
      </c>
      <c r="B1201" s="2">
        <v>-1.25628662109375</v>
      </c>
      <c r="C1201" s="2">
        <v>0.49053955078125</v>
      </c>
      <c r="D1201" s="2">
        <v>-0.7130126953125</v>
      </c>
    </row>
    <row r="1202" spans="1:4" ht="12.75">
      <c r="A1202" s="2">
        <v>1910537500</v>
      </c>
      <c r="B1202" s="2">
        <v>-1.2633056640625</v>
      </c>
      <c r="C1202" s="2">
        <v>0.4898681640625</v>
      </c>
      <c r="D1202" s="2">
        <v>-0.71221923828125</v>
      </c>
    </row>
    <row r="1203" spans="1:4" ht="12.75">
      <c r="A1203" s="2">
        <v>1910543750</v>
      </c>
      <c r="B1203" s="2">
        <v>-1.2501220703125</v>
      </c>
      <c r="C1203" s="2">
        <v>0.4898681640625</v>
      </c>
      <c r="D1203" s="2">
        <v>-0.713623046875</v>
      </c>
    </row>
    <row r="1204" spans="1:4" ht="12.75">
      <c r="A1204" s="2">
        <v>1910550000</v>
      </c>
      <c r="B1204" s="2">
        <v>-1.25958251953125</v>
      </c>
      <c r="C1204" s="2">
        <v>0.489990234375</v>
      </c>
      <c r="D1204" s="2">
        <v>-0.71484375</v>
      </c>
    </row>
    <row r="1205" spans="1:4" ht="12.75">
      <c r="A1205" s="2">
        <v>1910556250</v>
      </c>
      <c r="B1205" s="2">
        <v>-1.2607421875</v>
      </c>
      <c r="C1205" s="2">
        <v>0.4891357421875</v>
      </c>
      <c r="D1205" s="2">
        <v>-0.7144775390625</v>
      </c>
    </row>
    <row r="1206" spans="1:4" ht="12.75">
      <c r="A1206" s="2">
        <v>1910562500</v>
      </c>
      <c r="B1206" s="2">
        <v>-1.25177001953125</v>
      </c>
      <c r="C1206" s="2">
        <v>0.48870849609375</v>
      </c>
      <c r="D1206" s="2">
        <v>-0.7149658203125</v>
      </c>
    </row>
    <row r="1207" spans="1:4" ht="12.75">
      <c r="A1207" s="2">
        <v>1910568750</v>
      </c>
      <c r="B1207" s="2">
        <v>-1.258544921875</v>
      </c>
      <c r="C1207" s="2">
        <v>0.48846435546875</v>
      </c>
      <c r="D1207" s="2">
        <v>-0.7154541015625</v>
      </c>
    </row>
    <row r="1208" spans="1:4" ht="12.75">
      <c r="A1208" s="2">
        <v>1910575000</v>
      </c>
      <c r="B1208" s="2">
        <v>-1.25018310546875</v>
      </c>
      <c r="C1208" s="2">
        <v>0.48736572265625</v>
      </c>
      <c r="D1208" s="2">
        <v>-0.71575927734375</v>
      </c>
    </row>
    <row r="1209" spans="1:4" ht="12.75">
      <c r="A1209" s="2">
        <v>1910581250</v>
      </c>
      <c r="B1209" s="2">
        <v>-1.25054931640625</v>
      </c>
      <c r="C1209" s="2">
        <v>0.48675537109375</v>
      </c>
      <c r="D1209" s="2">
        <v>-0.7166748046875</v>
      </c>
    </row>
    <row r="1210" spans="1:4" ht="12.75">
      <c r="A1210" s="2">
        <v>1910587500</v>
      </c>
      <c r="B1210" s="2">
        <v>-1.251953125</v>
      </c>
      <c r="C1210" s="2">
        <v>0.486572265625</v>
      </c>
      <c r="D1210" s="2">
        <v>-0.7171630859375</v>
      </c>
    </row>
    <row r="1211" spans="1:4" ht="12.75">
      <c r="A1211" s="2">
        <v>1910593750</v>
      </c>
      <c r="B1211" s="2">
        <v>-1.25311279296875</v>
      </c>
      <c r="C1211" s="2">
        <v>0.48638916015625</v>
      </c>
      <c r="D1211" s="2">
        <v>-0.71673583984375</v>
      </c>
    </row>
    <row r="1212" spans="1:4" ht="12.75">
      <c r="A1212" s="2">
        <v>1910600000</v>
      </c>
      <c r="B1212" s="2">
        <v>-1.24951171875</v>
      </c>
      <c r="C1212" s="2">
        <v>0.487060546875</v>
      </c>
      <c r="D1212" s="2">
        <v>-0.7181396484375</v>
      </c>
    </row>
    <row r="1213" spans="1:4" ht="12.75">
      <c r="A1213" s="2">
        <v>1910606250</v>
      </c>
      <c r="B1213" s="2">
        <v>-1.2471923828125</v>
      </c>
      <c r="C1213" s="2">
        <v>0.48553466796875</v>
      </c>
      <c r="D1213" s="2">
        <v>-0.71820068359375</v>
      </c>
    </row>
    <row r="1214" spans="1:4" ht="12.75">
      <c r="A1214" s="2">
        <v>1910612500</v>
      </c>
      <c r="B1214" s="2">
        <v>-1.25018310546875</v>
      </c>
      <c r="C1214" s="2">
        <v>0.4852294921875</v>
      </c>
      <c r="D1214" s="2">
        <v>-0.7181396484375</v>
      </c>
    </row>
    <row r="1215" spans="1:4" ht="12.75">
      <c r="A1215" s="2">
        <v>1910618750</v>
      </c>
      <c r="B1215" s="2">
        <v>-1.24981689453125</v>
      </c>
      <c r="C1215" s="2">
        <v>0.48394775390625</v>
      </c>
      <c r="D1215" s="2">
        <v>-0.71942138671875</v>
      </c>
    </row>
    <row r="1216" spans="1:4" ht="12.75">
      <c r="A1216" s="2">
        <v>1910625000</v>
      </c>
      <c r="B1216" s="2">
        <v>-1.239013671875</v>
      </c>
      <c r="C1216" s="2">
        <v>0.4842529296875</v>
      </c>
      <c r="D1216" s="2">
        <v>-0.71954345703125</v>
      </c>
    </row>
    <row r="1217" spans="1:4" ht="12.75">
      <c r="A1217" s="2">
        <v>1910631250</v>
      </c>
      <c r="B1217" s="2">
        <v>-1.2459716796875</v>
      </c>
      <c r="C1217" s="2">
        <v>0.48291015625</v>
      </c>
      <c r="D1217" s="2">
        <v>-0.7198486328125</v>
      </c>
    </row>
    <row r="1218" spans="1:4" ht="12.75">
      <c r="A1218" s="2">
        <v>1910637500</v>
      </c>
      <c r="B1218" s="2">
        <v>-1.23956298828125</v>
      </c>
      <c r="C1218" s="2">
        <v>0.48321533203125</v>
      </c>
      <c r="D1218" s="2">
        <v>-0.71978759765625</v>
      </c>
    </row>
    <row r="1219" spans="1:4" ht="12.75">
      <c r="A1219" s="2">
        <v>1910643750</v>
      </c>
      <c r="B1219" s="2">
        <v>-1.24163818359375</v>
      </c>
      <c r="C1219" s="2">
        <v>0.482177734375</v>
      </c>
      <c r="D1219" s="2">
        <v>-0.720703125</v>
      </c>
    </row>
    <row r="1220" spans="1:4" ht="12.75">
      <c r="A1220" s="2">
        <v>1910650000</v>
      </c>
      <c r="B1220" s="2">
        <v>-1.24285888671875</v>
      </c>
      <c r="C1220" s="2">
        <v>0.48175048828125</v>
      </c>
      <c r="D1220" s="2">
        <v>-0.720458984375</v>
      </c>
    </row>
    <row r="1221" spans="1:4" ht="12.75">
      <c r="A1221" s="2">
        <v>1910656250</v>
      </c>
      <c r="B1221" s="2">
        <v>-1.24517822265625</v>
      </c>
      <c r="C1221" s="2">
        <v>0.48077392578125</v>
      </c>
      <c r="D1221" s="2">
        <v>-0.72113037109375</v>
      </c>
    </row>
    <row r="1222" spans="1:4" ht="12.75">
      <c r="A1222" s="2">
        <v>1910662500</v>
      </c>
      <c r="B1222" s="2">
        <v>-1.244384765625</v>
      </c>
      <c r="C1222" s="2">
        <v>0.4808349609375</v>
      </c>
      <c r="D1222" s="2">
        <v>-0.72113037109375</v>
      </c>
    </row>
    <row r="1223" spans="1:4" ht="12.75">
      <c r="A1223" s="2">
        <v>1910668750</v>
      </c>
      <c r="B1223" s="2">
        <v>-1.2418212890625</v>
      </c>
      <c r="C1223" s="2">
        <v>0.4801025390625</v>
      </c>
      <c r="D1223" s="2">
        <v>-0.7220458984375</v>
      </c>
    </row>
    <row r="1224" spans="1:4" ht="12.75">
      <c r="A1224" s="2">
        <v>1910675000</v>
      </c>
      <c r="B1224" s="2">
        <v>-1.236083984375</v>
      </c>
      <c r="C1224" s="2">
        <v>0.47998046875</v>
      </c>
      <c r="D1224" s="2">
        <v>-0.72235107421875</v>
      </c>
    </row>
    <row r="1225" spans="1:4" ht="12.75">
      <c r="A1225" s="2">
        <v>1910681250</v>
      </c>
      <c r="B1225" s="2">
        <v>-1.236572265625</v>
      </c>
      <c r="C1225" s="2">
        <v>0.47869873046875</v>
      </c>
      <c r="D1225" s="2">
        <v>-0.72235107421875</v>
      </c>
    </row>
    <row r="1226" spans="1:4" ht="12.75">
      <c r="A1226" s="2">
        <v>1910687500</v>
      </c>
      <c r="B1226" s="2">
        <v>-1.242919921875</v>
      </c>
      <c r="C1226" s="2">
        <v>0.47869873046875</v>
      </c>
      <c r="D1226" s="2">
        <v>-0.7232666015625</v>
      </c>
    </row>
    <row r="1227" spans="1:4" ht="12.75">
      <c r="A1227" s="2">
        <v>1910693750</v>
      </c>
      <c r="B1227" s="2">
        <v>-1.241943359375</v>
      </c>
      <c r="C1227" s="2">
        <v>0.478271484375</v>
      </c>
      <c r="D1227" s="2">
        <v>-0.72369384765625</v>
      </c>
    </row>
    <row r="1228" spans="1:4" ht="12.75">
      <c r="A1228" s="2">
        <v>1910700000</v>
      </c>
      <c r="B1228" s="2">
        <v>-1.23785400390625</v>
      </c>
      <c r="C1228" s="2">
        <v>0.477783203125</v>
      </c>
      <c r="D1228" s="2">
        <v>-0.7237548828125</v>
      </c>
    </row>
    <row r="1229" spans="1:4" ht="12.75">
      <c r="A1229" s="2">
        <v>1910706250</v>
      </c>
      <c r="B1229" s="2">
        <v>-1.24169921875</v>
      </c>
      <c r="C1229" s="2">
        <v>0.47698974609375</v>
      </c>
      <c r="D1229" s="2">
        <v>-0.72412109375</v>
      </c>
    </row>
    <row r="1230" spans="1:4" ht="12.75">
      <c r="A1230" s="2">
        <v>1910712500</v>
      </c>
      <c r="B1230" s="2">
        <v>-1.23394775390625</v>
      </c>
      <c r="C1230" s="2">
        <v>0.47674560546875</v>
      </c>
      <c r="D1230" s="2">
        <v>-0.724609375</v>
      </c>
    </row>
    <row r="1231" spans="1:4" ht="12.75">
      <c r="A1231" s="2">
        <v>1910718750</v>
      </c>
      <c r="B1231" s="2">
        <v>-1.234375</v>
      </c>
      <c r="C1231" s="2">
        <v>0.4771728515625</v>
      </c>
      <c r="D1231" s="2">
        <v>-0.72552490234375</v>
      </c>
    </row>
    <row r="1232" spans="1:4" ht="12.75">
      <c r="A1232" s="2">
        <v>1910725000</v>
      </c>
      <c r="B1232" s="2">
        <v>-1.23687744140625</v>
      </c>
      <c r="C1232" s="2">
        <v>0.4759521484375</v>
      </c>
      <c r="D1232" s="2">
        <v>-0.7261962890625</v>
      </c>
    </row>
    <row r="1233" spans="1:4" ht="12.75">
      <c r="A1233" s="2">
        <v>1910731250</v>
      </c>
      <c r="B1233" s="2">
        <v>-1.230224609375</v>
      </c>
      <c r="C1233" s="2">
        <v>0.475830078125</v>
      </c>
      <c r="D1233" s="2">
        <v>-0.72589111328125</v>
      </c>
    </row>
    <row r="1234" spans="1:4" ht="12.75">
      <c r="A1234" s="2">
        <v>1910737500</v>
      </c>
      <c r="B1234" s="2">
        <v>-1.23321533203125</v>
      </c>
      <c r="C1234" s="2">
        <v>0.4754638671875</v>
      </c>
      <c r="D1234" s="2">
        <v>-0.726318359375</v>
      </c>
    </row>
    <row r="1235" spans="1:4" ht="12.75">
      <c r="A1235" s="2">
        <v>1910743750</v>
      </c>
      <c r="B1235" s="2">
        <v>-1.22845458984375</v>
      </c>
      <c r="C1235" s="2">
        <v>0.4744873046875</v>
      </c>
      <c r="D1235" s="2">
        <v>-0.72607421875</v>
      </c>
    </row>
    <row r="1236" spans="1:4" ht="12.75">
      <c r="A1236" s="2">
        <v>1910750000</v>
      </c>
      <c r="B1236" s="2">
        <v>-1.22900390625</v>
      </c>
      <c r="C1236" s="2">
        <v>0.47430419921875</v>
      </c>
      <c r="D1236" s="2">
        <v>-0.7265625</v>
      </c>
    </row>
    <row r="1237" spans="1:4" ht="12.75">
      <c r="A1237" s="2">
        <v>1910756250</v>
      </c>
      <c r="B1237" s="2">
        <v>-1.22491455078125</v>
      </c>
      <c r="C1237" s="2">
        <v>0.473876953125</v>
      </c>
      <c r="D1237" s="2">
        <v>-0.7271728515625</v>
      </c>
    </row>
    <row r="1238" spans="1:4" ht="12.75">
      <c r="A1238" s="2">
        <v>1910762500</v>
      </c>
      <c r="B1238" s="2">
        <v>-1.23248291015625</v>
      </c>
      <c r="C1238" s="2">
        <v>0.47357177734375</v>
      </c>
      <c r="D1238" s="2">
        <v>-0.72760009765625</v>
      </c>
    </row>
    <row r="1239" spans="1:4" ht="12.75">
      <c r="A1239" s="2">
        <v>1910768750</v>
      </c>
      <c r="B1239" s="2">
        <v>-1.22540283203125</v>
      </c>
      <c r="C1239" s="2">
        <v>0.47314453125</v>
      </c>
      <c r="D1239" s="2">
        <v>-0.7281494140625</v>
      </c>
    </row>
    <row r="1240" spans="1:4" ht="12.75">
      <c r="A1240" s="2">
        <v>1910775000</v>
      </c>
      <c r="B1240" s="2">
        <v>-1.224609375</v>
      </c>
      <c r="C1240" s="2">
        <v>0.47186279296875</v>
      </c>
      <c r="D1240" s="2">
        <v>-0.72808837890625</v>
      </c>
    </row>
    <row r="1241" spans="1:4" ht="12.75">
      <c r="A1241" s="2">
        <v>1910781250</v>
      </c>
      <c r="B1241" s="2">
        <v>-1.2266845703125</v>
      </c>
      <c r="C1241" s="2">
        <v>0.47149658203125</v>
      </c>
      <c r="D1241" s="2">
        <v>-0.728759765625</v>
      </c>
    </row>
    <row r="1242" spans="1:4" ht="12.75">
      <c r="A1242" s="2">
        <v>1910787500</v>
      </c>
      <c r="B1242" s="2">
        <v>-1.22943115234375</v>
      </c>
      <c r="C1242" s="2">
        <v>0.470947265625</v>
      </c>
      <c r="D1242" s="2">
        <v>-0.72894287109375</v>
      </c>
    </row>
    <row r="1243" spans="1:4" ht="12.75">
      <c r="A1243" s="2">
        <v>1910793750</v>
      </c>
      <c r="B1243" s="2">
        <v>-1.2252197265625</v>
      </c>
      <c r="C1243" s="2">
        <v>0.47039794921875</v>
      </c>
      <c r="D1243" s="2">
        <v>-0.7301025390625</v>
      </c>
    </row>
    <row r="1244" spans="1:4" ht="12.75">
      <c r="A1244" s="2">
        <v>1910800000</v>
      </c>
      <c r="B1244" s="2">
        <v>-1.22650146484375</v>
      </c>
      <c r="C1244" s="2">
        <v>0.47076416015625</v>
      </c>
      <c r="D1244" s="2">
        <v>-0.72998046875</v>
      </c>
    </row>
    <row r="1245" spans="1:4" ht="12.75">
      <c r="A1245" s="2">
        <v>1910806250</v>
      </c>
      <c r="B1245" s="2">
        <v>-1.22100830078125</v>
      </c>
      <c r="C1245" s="2">
        <v>0.46978759765625</v>
      </c>
      <c r="D1245" s="2">
        <v>-0.7303466796875</v>
      </c>
    </row>
    <row r="1246" spans="1:4" ht="12.75">
      <c r="A1246" s="2">
        <v>1910812500</v>
      </c>
      <c r="B1246" s="2">
        <v>-1.22833251953125</v>
      </c>
      <c r="C1246" s="2">
        <v>0.469970703125</v>
      </c>
      <c r="D1246" s="2">
        <v>-0.7310791015625</v>
      </c>
    </row>
    <row r="1247" spans="1:4" ht="12.75">
      <c r="A1247" s="2">
        <v>1910818750</v>
      </c>
      <c r="B1247" s="2">
        <v>-1.22235107421875</v>
      </c>
      <c r="C1247" s="2">
        <v>0.46844482421875</v>
      </c>
      <c r="D1247" s="2">
        <v>-0.73114013671875</v>
      </c>
    </row>
    <row r="1248" spans="1:4" ht="12.75">
      <c r="A1248" s="2">
        <v>1910825000</v>
      </c>
      <c r="B1248" s="2">
        <v>-1.22027587890625</v>
      </c>
      <c r="C1248" s="2">
        <v>0.4691162109375</v>
      </c>
      <c r="D1248" s="2">
        <v>-0.7320556640625</v>
      </c>
    </row>
    <row r="1249" spans="1:4" ht="12.75">
      <c r="A1249" s="2">
        <v>1910831250</v>
      </c>
      <c r="B1249" s="2">
        <v>-1.2200927734375</v>
      </c>
      <c r="C1249" s="2">
        <v>0.46856689453125</v>
      </c>
      <c r="D1249" s="2">
        <v>-0.73223876953125</v>
      </c>
    </row>
    <row r="1250" spans="1:4" ht="12.75">
      <c r="A1250" s="2">
        <v>1910837500</v>
      </c>
      <c r="B1250" s="2">
        <v>-1.22039794921875</v>
      </c>
      <c r="C1250" s="2">
        <v>0.46844482421875</v>
      </c>
      <c r="D1250" s="2">
        <v>-0.732177734375</v>
      </c>
    </row>
    <row r="1251" spans="1:4" ht="12.75">
      <c r="A1251" s="2">
        <v>1910843750</v>
      </c>
      <c r="B1251" s="2">
        <v>-1.216796875</v>
      </c>
      <c r="C1251" s="2">
        <v>0.4674072265625</v>
      </c>
      <c r="D1251" s="2">
        <v>-0.73236083984375</v>
      </c>
    </row>
    <row r="1252" spans="1:4" ht="12.75">
      <c r="A1252" s="2">
        <v>1910850000</v>
      </c>
      <c r="B1252" s="2">
        <v>-1.22491455078125</v>
      </c>
      <c r="C1252" s="2">
        <v>0.46734619140625</v>
      </c>
      <c r="D1252" s="2">
        <v>-0.73284912109375</v>
      </c>
    </row>
    <row r="1253" spans="1:4" ht="12.75">
      <c r="A1253" s="2">
        <v>1910856250</v>
      </c>
      <c r="B1253" s="2">
        <v>-1.23016357421875</v>
      </c>
      <c r="C1253" s="2">
        <v>0.46649169921875</v>
      </c>
      <c r="D1253" s="2">
        <v>-0.73297119140625</v>
      </c>
    </row>
    <row r="1254" spans="1:4" ht="12.75">
      <c r="A1254" s="2">
        <v>1910862500</v>
      </c>
      <c r="B1254" s="2">
        <v>-1.221923828125</v>
      </c>
      <c r="C1254" s="2">
        <v>0.46649169921875</v>
      </c>
      <c r="D1254" s="2">
        <v>-0.733642578125</v>
      </c>
    </row>
    <row r="1255" spans="1:4" ht="12.75">
      <c r="A1255" s="2">
        <v>1910868750</v>
      </c>
      <c r="B1255" s="2">
        <v>-1.224365234375</v>
      </c>
      <c r="C1255" s="2">
        <v>0.46624755859375</v>
      </c>
      <c r="D1255" s="2">
        <v>-0.7340087890625</v>
      </c>
    </row>
    <row r="1256" spans="1:4" ht="12.75">
      <c r="A1256" s="2">
        <v>1910875000</v>
      </c>
      <c r="B1256" s="2">
        <v>-1.220458984375</v>
      </c>
      <c r="C1256" s="2">
        <v>0.46563720703125</v>
      </c>
      <c r="D1256" s="2">
        <v>-0.7340087890625</v>
      </c>
    </row>
    <row r="1257" spans="1:4" ht="12.75">
      <c r="A1257" s="2">
        <v>1910881250</v>
      </c>
      <c r="B1257" s="2">
        <v>-1.21380615234375</v>
      </c>
      <c r="C1257" s="2">
        <v>0.46453857421875</v>
      </c>
      <c r="D1257" s="2">
        <v>-0.73443603515625</v>
      </c>
    </row>
    <row r="1258" spans="1:4" ht="12.75">
      <c r="A1258" s="2">
        <v>1910887500</v>
      </c>
      <c r="B1258" s="2">
        <v>-1.21820068359375</v>
      </c>
      <c r="C1258" s="2">
        <v>0.4649658203125</v>
      </c>
      <c r="D1258" s="2">
        <v>-0.73492431640625</v>
      </c>
    </row>
    <row r="1259" spans="1:4" ht="12.75">
      <c r="A1259" s="2">
        <v>1910893750</v>
      </c>
      <c r="B1259" s="2">
        <v>-1.21685791015625</v>
      </c>
      <c r="C1259" s="2">
        <v>0.46368408203125</v>
      </c>
      <c r="D1259" s="2">
        <v>-0.73492431640625</v>
      </c>
    </row>
    <row r="1260" spans="1:4" ht="12.75">
      <c r="A1260" s="2">
        <v>1910900000</v>
      </c>
      <c r="B1260" s="2">
        <v>-1.21673583984375</v>
      </c>
      <c r="C1260" s="2">
        <v>0.463623046875</v>
      </c>
      <c r="D1260" s="2">
        <v>-0.735595703125</v>
      </c>
    </row>
    <row r="1261" spans="1:4" ht="12.75">
      <c r="A1261" s="2">
        <v>1910906250</v>
      </c>
      <c r="B1261" s="2">
        <v>-1.2159423828125</v>
      </c>
      <c r="C1261" s="2">
        <v>0.4632568359375</v>
      </c>
      <c r="D1261" s="2">
        <v>-0.73541259765625</v>
      </c>
    </row>
    <row r="1262" spans="1:4" ht="12.75">
      <c r="A1262" s="2">
        <v>1910912500</v>
      </c>
      <c r="B1262" s="2">
        <v>-1.21240234375</v>
      </c>
      <c r="C1262" s="2">
        <v>0.462646484375</v>
      </c>
      <c r="D1262" s="2">
        <v>-0.73602294921875</v>
      </c>
    </row>
    <row r="1263" spans="1:4" ht="12.75">
      <c r="A1263" s="2">
        <v>1910918750</v>
      </c>
      <c r="B1263" s="2">
        <v>-1.2047119140625</v>
      </c>
      <c r="C1263" s="2">
        <v>0.46258544921875</v>
      </c>
      <c r="D1263" s="2">
        <v>-0.7374267578125</v>
      </c>
    </row>
    <row r="1264" spans="1:4" ht="12.75">
      <c r="A1264" s="2">
        <v>1910925000</v>
      </c>
      <c r="B1264" s="2">
        <v>-1.2056884765625</v>
      </c>
      <c r="C1264" s="2">
        <v>0.4617919921875</v>
      </c>
      <c r="D1264" s="2">
        <v>-0.7374267578125</v>
      </c>
    </row>
    <row r="1265" spans="1:4" ht="12.75">
      <c r="A1265" s="2">
        <v>1910931250</v>
      </c>
      <c r="B1265" s="2">
        <v>-1.21343994140625</v>
      </c>
      <c r="C1265" s="2">
        <v>0.4619140625</v>
      </c>
      <c r="D1265" s="2">
        <v>-0.73724365234375</v>
      </c>
    </row>
    <row r="1266" spans="1:4" ht="12.75">
      <c r="A1266" s="2">
        <v>1910937500</v>
      </c>
      <c r="B1266" s="2">
        <v>-1.21990966796875</v>
      </c>
      <c r="C1266" s="2">
        <v>0.46136474609375</v>
      </c>
      <c r="D1266" s="2">
        <v>-0.738037109375</v>
      </c>
    </row>
    <row r="1267" spans="1:4" ht="12.75">
      <c r="A1267" s="2">
        <v>1910943750</v>
      </c>
      <c r="B1267" s="2">
        <v>-1.2098388671875</v>
      </c>
      <c r="C1267" s="2">
        <v>0.46051025390625</v>
      </c>
      <c r="D1267" s="2">
        <v>-0.73760986328125</v>
      </c>
    </row>
    <row r="1268" spans="1:4" ht="12.75">
      <c r="A1268" s="2">
        <v>1910950000</v>
      </c>
      <c r="B1268" s="2">
        <v>-1.2164306640625</v>
      </c>
      <c r="C1268" s="2">
        <v>0.45977783203125</v>
      </c>
      <c r="D1268" s="2">
        <v>-0.73748779296875</v>
      </c>
    </row>
    <row r="1269" spans="1:4" ht="12.75">
      <c r="A1269" s="2">
        <v>1910956250</v>
      </c>
      <c r="B1269" s="2">
        <v>-1.2099609375</v>
      </c>
      <c r="C1269" s="2">
        <v>0.4593505859375</v>
      </c>
      <c r="D1269" s="2">
        <v>-0.73797607421875</v>
      </c>
    </row>
    <row r="1270" spans="1:4" ht="12.75">
      <c r="A1270" s="2">
        <v>1910962500</v>
      </c>
      <c r="B1270" s="2">
        <v>-1.20953369140625</v>
      </c>
      <c r="C1270" s="2">
        <v>0.45928955078125</v>
      </c>
      <c r="D1270" s="2">
        <v>-0.73974609375</v>
      </c>
    </row>
    <row r="1271" spans="1:4" ht="12.75">
      <c r="A1271" s="2">
        <v>1910968750</v>
      </c>
      <c r="B1271" s="2">
        <v>-1.21343994140625</v>
      </c>
      <c r="C1271" s="2">
        <v>0.45916748046875</v>
      </c>
      <c r="D1271" s="2">
        <v>-0.738525390625</v>
      </c>
    </row>
    <row r="1272" spans="1:4" ht="12.75">
      <c r="A1272" s="2">
        <v>1910975000</v>
      </c>
      <c r="B1272" s="2">
        <v>-1.207763671875</v>
      </c>
      <c r="C1272" s="2">
        <v>0.45855712890625</v>
      </c>
      <c r="D1272" s="2">
        <v>-0.74005126953125</v>
      </c>
    </row>
    <row r="1273" spans="1:4" ht="12.75">
      <c r="A1273" s="2">
        <v>1910981250</v>
      </c>
      <c r="B1273" s="2">
        <v>-1.21142578125</v>
      </c>
      <c r="C1273" s="2">
        <v>0.4573974609375</v>
      </c>
      <c r="D1273" s="2">
        <v>-0.7393798828125</v>
      </c>
    </row>
    <row r="1274" spans="1:4" ht="12.75">
      <c r="A1274" s="2">
        <v>1910987500</v>
      </c>
      <c r="B1274" s="2">
        <v>-1.2147216796875</v>
      </c>
      <c r="C1274" s="2">
        <v>0.45751953125</v>
      </c>
      <c r="D1274" s="2">
        <v>-0.740478515625</v>
      </c>
    </row>
    <row r="1275" spans="1:4" ht="12.75">
      <c r="A1275" s="2">
        <v>1910993750</v>
      </c>
      <c r="B1275" s="2">
        <v>-1.2100830078125</v>
      </c>
      <c r="C1275" s="2">
        <v>0.4573974609375</v>
      </c>
      <c r="D1275" s="2">
        <v>-0.7406005859375</v>
      </c>
    </row>
    <row r="1276" spans="1:4" ht="12.75">
      <c r="A1276" s="2">
        <v>1911000000</v>
      </c>
      <c r="B1276" s="2">
        <v>-1.208251953125</v>
      </c>
      <c r="C1276" s="2">
        <v>0.45684814453125</v>
      </c>
      <c r="D1276" s="2">
        <v>-0.74127197265625</v>
      </c>
    </row>
    <row r="1277" spans="1:4" ht="12.75">
      <c r="A1277" s="2">
        <v>1911006250</v>
      </c>
      <c r="B1277" s="2">
        <v>-1.20379638671875</v>
      </c>
      <c r="C1277" s="2">
        <v>0.456298828125</v>
      </c>
      <c r="D1277" s="2">
        <v>-0.74200439453125</v>
      </c>
    </row>
    <row r="1278" spans="1:4" ht="12.75">
      <c r="A1278" s="2">
        <v>1911012500</v>
      </c>
      <c r="B1278" s="2">
        <v>-1.21099853515625</v>
      </c>
      <c r="C1278" s="2">
        <v>0.4559326171875</v>
      </c>
      <c r="D1278" s="2">
        <v>-0.74151611328125</v>
      </c>
    </row>
    <row r="1279" spans="1:4" ht="12.75">
      <c r="A1279" s="2">
        <v>1911018750</v>
      </c>
      <c r="B1279" s="2">
        <v>-1.2000732421875</v>
      </c>
      <c r="C1279" s="2">
        <v>0.45599365234375</v>
      </c>
      <c r="D1279" s="2">
        <v>-0.74163818359375</v>
      </c>
    </row>
    <row r="1280" spans="1:4" ht="12.75">
      <c r="A1280" s="2">
        <v>1911025000</v>
      </c>
      <c r="B1280" s="2">
        <v>-1.20556640625</v>
      </c>
      <c r="C1280" s="2">
        <v>0.4549560546875</v>
      </c>
      <c r="D1280" s="2">
        <v>-0.74261474609375</v>
      </c>
    </row>
    <row r="1281" spans="1:4" ht="12.75">
      <c r="A1281" s="2">
        <v>1911031250</v>
      </c>
      <c r="B1281" s="2">
        <v>-1.20489501953125</v>
      </c>
      <c r="C1281" s="2">
        <v>0.4554443359375</v>
      </c>
      <c r="D1281" s="2">
        <v>-0.74224853515625</v>
      </c>
    </row>
    <row r="1282" spans="1:4" ht="12.75">
      <c r="A1282" s="2">
        <v>1911037500</v>
      </c>
      <c r="B1282" s="2">
        <v>-1.20263671875</v>
      </c>
      <c r="C1282" s="2">
        <v>0.454345703125</v>
      </c>
      <c r="D1282" s="2">
        <v>-0.74359130859375</v>
      </c>
    </row>
    <row r="1283" spans="1:4" ht="12.75">
      <c r="A1283" s="2">
        <v>1911043750</v>
      </c>
      <c r="B1283" s="2">
        <v>-1.1988525390625</v>
      </c>
      <c r="C1283" s="2">
        <v>0.4539794921875</v>
      </c>
      <c r="D1283" s="2">
        <v>-0.74310302734375</v>
      </c>
    </row>
    <row r="1284" spans="1:4" ht="12.75">
      <c r="A1284" s="2">
        <v>1911050000</v>
      </c>
      <c r="B1284" s="2">
        <v>-1.20452880859375</v>
      </c>
      <c r="C1284" s="2">
        <v>0.4537353515625</v>
      </c>
      <c r="D1284" s="2">
        <v>-0.74359130859375</v>
      </c>
    </row>
    <row r="1285" spans="1:4" ht="12.75">
      <c r="A1285" s="2">
        <v>1911056250</v>
      </c>
      <c r="B1285" s="2">
        <v>-1.2012939453125</v>
      </c>
      <c r="C1285" s="2">
        <v>0.453369140625</v>
      </c>
      <c r="D1285" s="2">
        <v>-0.74407958984375</v>
      </c>
    </row>
    <row r="1286" spans="1:4" ht="12.75">
      <c r="A1286" s="2">
        <v>1911062500</v>
      </c>
      <c r="B1286" s="2">
        <v>-1.19873046875</v>
      </c>
      <c r="C1286" s="2">
        <v>0.45306396484375</v>
      </c>
      <c r="D1286" s="2">
        <v>-0.74432373046875</v>
      </c>
    </row>
    <row r="1287" spans="1:4" ht="12.75">
      <c r="A1287" s="2">
        <v>1911068750</v>
      </c>
      <c r="B1287" s="2">
        <v>-1.2000732421875</v>
      </c>
      <c r="C1287" s="2">
        <v>0.4517822265625</v>
      </c>
      <c r="D1287" s="2">
        <v>-0.74395751953125</v>
      </c>
    </row>
    <row r="1288" spans="1:4" ht="12.75">
      <c r="A1288" s="2">
        <v>1911075000</v>
      </c>
      <c r="B1288" s="2">
        <v>-1.207763671875</v>
      </c>
      <c r="C1288" s="2">
        <v>0.4520263671875</v>
      </c>
      <c r="D1288" s="2">
        <v>-0.7449951171875</v>
      </c>
    </row>
    <row r="1289" spans="1:4" ht="12.75">
      <c r="A1289" s="2">
        <v>1911081250</v>
      </c>
      <c r="B1289" s="2">
        <v>-1.2039794921875</v>
      </c>
      <c r="C1289" s="2">
        <v>0.4517822265625</v>
      </c>
      <c r="D1289" s="2">
        <v>-0.7445068359375</v>
      </c>
    </row>
    <row r="1290" spans="1:4" ht="12.75">
      <c r="A1290" s="2">
        <v>1911087500</v>
      </c>
      <c r="B1290" s="2">
        <v>-1.1976318359375</v>
      </c>
      <c r="C1290" s="2">
        <v>0.45123291015625</v>
      </c>
      <c r="D1290" s="2">
        <v>-0.74444580078125</v>
      </c>
    </row>
    <row r="1291" spans="1:4" ht="12.75">
      <c r="A1291" s="2">
        <v>1911093750</v>
      </c>
      <c r="B1291" s="2">
        <v>-1.19781494140625</v>
      </c>
      <c r="C1291" s="2">
        <v>0.451171875</v>
      </c>
      <c r="D1291" s="2">
        <v>-0.74432373046875</v>
      </c>
    </row>
    <row r="1292" spans="1:4" ht="12.75">
      <c r="A1292" s="2">
        <v>1911100000</v>
      </c>
      <c r="B1292" s="2">
        <v>-1.19598388671875</v>
      </c>
      <c r="C1292" s="2">
        <v>0.45086669921875</v>
      </c>
      <c r="D1292" s="2">
        <v>-0.74664306640625</v>
      </c>
    </row>
    <row r="1293" spans="1:4" ht="12.75">
      <c r="A1293" s="2">
        <v>1911106250</v>
      </c>
      <c r="B1293" s="2">
        <v>-1.191162109375</v>
      </c>
      <c r="C1293" s="2">
        <v>0.4500732421875</v>
      </c>
      <c r="D1293" s="2">
        <v>-0.746337890625</v>
      </c>
    </row>
    <row r="1294" spans="1:4" ht="12.75">
      <c r="A1294" s="2">
        <v>1911112500</v>
      </c>
      <c r="B1294" s="2">
        <v>-1.20654296875</v>
      </c>
      <c r="C1294" s="2">
        <v>0.449951171875</v>
      </c>
      <c r="D1294" s="2">
        <v>-0.74700927734375</v>
      </c>
    </row>
    <row r="1295" spans="1:4" ht="12.75">
      <c r="A1295" s="2">
        <v>1911118750</v>
      </c>
      <c r="B1295" s="2">
        <v>-1.19354248046875</v>
      </c>
      <c r="C1295" s="2">
        <v>0.44818115234375</v>
      </c>
      <c r="D1295" s="2">
        <v>-0.7464599609375</v>
      </c>
    </row>
    <row r="1296" spans="1:4" ht="12.75">
      <c r="A1296" s="2">
        <v>1911125000</v>
      </c>
      <c r="B1296" s="2">
        <v>-1.19097900390625</v>
      </c>
      <c r="C1296" s="2">
        <v>0.44854736328125</v>
      </c>
      <c r="D1296" s="2">
        <v>-0.746826171875</v>
      </c>
    </row>
    <row r="1297" spans="1:4" ht="12.75">
      <c r="A1297" s="2">
        <v>1911131250</v>
      </c>
      <c r="B1297" s="2">
        <v>-1.20281982421875</v>
      </c>
      <c r="C1297" s="2">
        <v>0.448486328125</v>
      </c>
      <c r="D1297" s="2">
        <v>-0.74658203125</v>
      </c>
    </row>
    <row r="1298" spans="1:4" ht="12.75">
      <c r="A1298" s="2">
        <v>1911137500</v>
      </c>
      <c r="B1298" s="2">
        <v>-1.1982421875</v>
      </c>
      <c r="C1298" s="2">
        <v>0.44793701171875</v>
      </c>
      <c r="D1298" s="2">
        <v>-0.7476806640625</v>
      </c>
    </row>
    <row r="1299" spans="1:4" ht="12.75">
      <c r="A1299" s="2">
        <v>1911143750</v>
      </c>
      <c r="B1299" s="2">
        <v>-1.197021484375</v>
      </c>
      <c r="C1299" s="2">
        <v>0.44818115234375</v>
      </c>
      <c r="D1299" s="2">
        <v>-0.74835205078125</v>
      </c>
    </row>
    <row r="1300" spans="1:4" ht="12.75">
      <c r="A1300" s="2">
        <v>1911150000</v>
      </c>
      <c r="B1300" s="2">
        <v>-1.19586181640625</v>
      </c>
      <c r="C1300" s="2">
        <v>0.44696044921875</v>
      </c>
      <c r="D1300" s="2">
        <v>-0.74847412109375</v>
      </c>
    </row>
    <row r="1301" spans="1:4" ht="12.75">
      <c r="A1301" s="2">
        <v>1911156250</v>
      </c>
      <c r="B1301" s="2">
        <v>-1.1961669921875</v>
      </c>
      <c r="C1301" s="2">
        <v>0.44769287109375</v>
      </c>
      <c r="D1301" s="2">
        <v>-0.74835205078125</v>
      </c>
    </row>
    <row r="1302" spans="1:4" ht="12.75">
      <c r="A1302" s="2">
        <v>1911162500</v>
      </c>
      <c r="B1302" s="2">
        <v>-1.1953125</v>
      </c>
      <c r="C1302" s="2">
        <v>0.4468994140625</v>
      </c>
      <c r="D1302" s="2">
        <v>-0.74853515625</v>
      </c>
    </row>
    <row r="1303" spans="1:4" ht="12.75">
      <c r="A1303" s="2">
        <v>1911168750</v>
      </c>
      <c r="B1303" s="2">
        <v>-1.19635009765625</v>
      </c>
      <c r="C1303" s="2">
        <v>0.4461669921875</v>
      </c>
      <c r="D1303" s="2">
        <v>-0.74847412109375</v>
      </c>
    </row>
    <row r="1304" spans="1:4" ht="12.75">
      <c r="A1304" s="2">
        <v>1911175000</v>
      </c>
      <c r="B1304" s="2">
        <v>-1.192138671875</v>
      </c>
      <c r="C1304" s="2">
        <v>0.4456787109375</v>
      </c>
      <c r="D1304" s="2">
        <v>-0.7486572265625</v>
      </c>
    </row>
    <row r="1305" spans="1:4" ht="12.75">
      <c r="A1305" s="2">
        <v>1911181250</v>
      </c>
      <c r="B1305" s="2">
        <v>-1.19403076171875</v>
      </c>
      <c r="C1305" s="2">
        <v>0.44525146484375</v>
      </c>
      <c r="D1305" s="2">
        <v>-0.75067138671875</v>
      </c>
    </row>
    <row r="1306" spans="1:4" ht="12.75">
      <c r="A1306" s="2">
        <v>1911187500</v>
      </c>
      <c r="B1306" s="2">
        <v>-1.19537353515625</v>
      </c>
      <c r="C1306" s="2">
        <v>0.4449462890625</v>
      </c>
      <c r="D1306" s="2">
        <v>-0.749755859375</v>
      </c>
    </row>
    <row r="1307" spans="1:4" ht="12.75">
      <c r="A1307" s="2">
        <v>1911193750</v>
      </c>
      <c r="B1307" s="2">
        <v>-1.1947021484375</v>
      </c>
      <c r="C1307" s="2">
        <v>0.44354248046875</v>
      </c>
      <c r="D1307" s="2">
        <v>-0.75042724609375</v>
      </c>
    </row>
    <row r="1308" spans="1:4" ht="12.75">
      <c r="A1308" s="2">
        <v>1911200000</v>
      </c>
      <c r="B1308" s="2">
        <v>-1.19049072265625</v>
      </c>
      <c r="C1308" s="2">
        <v>0.44415283203125</v>
      </c>
      <c r="D1308" s="2">
        <v>-0.7513427734375</v>
      </c>
    </row>
    <row r="1309" spans="1:4" ht="12.75">
      <c r="A1309" s="2">
        <v>1911206250</v>
      </c>
      <c r="B1309" s="2">
        <v>-1.19500732421875</v>
      </c>
      <c r="C1309" s="2">
        <v>0.44439697265625</v>
      </c>
      <c r="D1309" s="2">
        <v>-0.7501220703125</v>
      </c>
    </row>
    <row r="1310" spans="1:4" ht="12.75">
      <c r="A1310" s="2">
        <v>1911212500</v>
      </c>
      <c r="B1310" s="2">
        <v>-1.190185546875</v>
      </c>
      <c r="C1310" s="2">
        <v>0.44305419921875</v>
      </c>
      <c r="D1310" s="2">
        <v>-0.75091552734375</v>
      </c>
    </row>
    <row r="1311" spans="1:4" ht="12.75">
      <c r="A1311" s="2">
        <v>1911218750</v>
      </c>
      <c r="B1311" s="2">
        <v>-1.19036865234375</v>
      </c>
      <c r="C1311" s="2">
        <v>0.44287109375</v>
      </c>
      <c r="D1311" s="2">
        <v>-0.751953125</v>
      </c>
    </row>
    <row r="1312" spans="1:4" ht="12.75">
      <c r="A1312" s="2">
        <v>1911225000</v>
      </c>
      <c r="B1312" s="2">
        <v>-1.19183349609375</v>
      </c>
      <c r="C1312" s="2">
        <v>0.44219970703125</v>
      </c>
      <c r="D1312" s="2">
        <v>-0.7509765625</v>
      </c>
    </row>
    <row r="1313" spans="1:4" ht="12.75">
      <c r="A1313" s="2">
        <v>1911231250</v>
      </c>
      <c r="B1313" s="2">
        <v>-1.1890869140625</v>
      </c>
      <c r="C1313" s="2">
        <v>0.44146728515625</v>
      </c>
      <c r="D1313" s="2">
        <v>-0.75164794921875</v>
      </c>
    </row>
    <row r="1314" spans="1:4" ht="12.75">
      <c r="A1314" s="2">
        <v>1911237500</v>
      </c>
      <c r="B1314" s="2">
        <v>-1.18597412109375</v>
      </c>
      <c r="C1314" s="2">
        <v>0.442138671875</v>
      </c>
      <c r="D1314" s="2">
        <v>-0.75201416015625</v>
      </c>
    </row>
    <row r="1315" spans="1:4" ht="12.75">
      <c r="A1315" s="2">
        <v>1911243750</v>
      </c>
      <c r="B1315" s="2">
        <v>-1.18853759765625</v>
      </c>
      <c r="C1315" s="2">
        <v>0.44171142578125</v>
      </c>
      <c r="D1315" s="2">
        <v>-0.751953125</v>
      </c>
    </row>
    <row r="1316" spans="1:4" ht="12.75">
      <c r="A1316" s="2">
        <v>1911250000</v>
      </c>
      <c r="B1316" s="2">
        <v>-1.18194580078125</v>
      </c>
      <c r="C1316" s="2">
        <v>0.44146728515625</v>
      </c>
      <c r="D1316" s="2">
        <v>-0.75238037109375</v>
      </c>
    </row>
    <row r="1317" spans="1:4" ht="12.75">
      <c r="A1317" s="2">
        <v>1911256250</v>
      </c>
      <c r="B1317" s="2">
        <v>-1.18914794921875</v>
      </c>
      <c r="C1317" s="2">
        <v>0.44097900390625</v>
      </c>
      <c r="D1317" s="2">
        <v>-0.75384521484375</v>
      </c>
    </row>
    <row r="1318" spans="1:4" ht="12.75">
      <c r="A1318" s="2">
        <v>1911262500</v>
      </c>
      <c r="B1318" s="2">
        <v>-1.19189453125</v>
      </c>
      <c r="C1318" s="2">
        <v>0.4404296875</v>
      </c>
      <c r="D1318" s="2">
        <v>-0.75201416015625</v>
      </c>
    </row>
    <row r="1319" spans="1:4" ht="12.75">
      <c r="A1319" s="2">
        <v>1911268750</v>
      </c>
      <c r="B1319" s="2">
        <v>-1.181640625</v>
      </c>
      <c r="C1319" s="2">
        <v>0.44000244140625</v>
      </c>
      <c r="D1319" s="2">
        <v>-0.75372314453125</v>
      </c>
    </row>
    <row r="1320" spans="1:4" ht="12.75">
      <c r="A1320" s="2">
        <v>1911275000</v>
      </c>
      <c r="B1320" s="2">
        <v>-1.18890380859375</v>
      </c>
      <c r="C1320" s="2">
        <v>0.44024658203125</v>
      </c>
      <c r="D1320" s="2">
        <v>-0.75396728515625</v>
      </c>
    </row>
    <row r="1321" spans="1:4" ht="12.75">
      <c r="A1321" s="2">
        <v>1911281250</v>
      </c>
      <c r="B1321" s="2">
        <v>-1.18414306640625</v>
      </c>
      <c r="C1321" s="2">
        <v>0.43951416015625</v>
      </c>
      <c r="D1321" s="2">
        <v>-0.75494384765625</v>
      </c>
    </row>
    <row r="1322" spans="1:4" ht="12.75">
      <c r="A1322" s="2">
        <v>1911287500</v>
      </c>
      <c r="B1322" s="2">
        <v>-1.190185546875</v>
      </c>
      <c r="C1322" s="2">
        <v>0.4385986328125</v>
      </c>
      <c r="D1322" s="2">
        <v>-0.75335693359375</v>
      </c>
    </row>
    <row r="1323" spans="1:4" ht="12.75">
      <c r="A1323" s="2">
        <v>1911293750</v>
      </c>
      <c r="B1323" s="2">
        <v>-1.17657470703125</v>
      </c>
      <c r="C1323" s="2">
        <v>0.438720703125</v>
      </c>
      <c r="D1323" s="2">
        <v>-0.7545166015625</v>
      </c>
    </row>
    <row r="1324" spans="1:4" ht="12.75">
      <c r="A1324" s="2">
        <v>1911300000</v>
      </c>
      <c r="B1324" s="2">
        <v>-1.1829833984375</v>
      </c>
      <c r="C1324" s="2">
        <v>0.4381103515625</v>
      </c>
      <c r="D1324" s="2">
        <v>-0.75482177734375</v>
      </c>
    </row>
    <row r="1325" spans="1:4" ht="12.75">
      <c r="A1325" s="2">
        <v>1911306250</v>
      </c>
      <c r="B1325" s="2">
        <v>-1.18109130859375</v>
      </c>
      <c r="C1325" s="2">
        <v>0.4383544921875</v>
      </c>
      <c r="D1325" s="2">
        <v>-0.75518798828125</v>
      </c>
    </row>
    <row r="1326" spans="1:4" ht="12.75">
      <c r="A1326" s="2">
        <v>1911312500</v>
      </c>
      <c r="B1326" s="2">
        <v>-1.1815185546875</v>
      </c>
      <c r="C1326" s="2">
        <v>0.43792724609375</v>
      </c>
      <c r="D1326" s="2">
        <v>-0.756103515625</v>
      </c>
    </row>
    <row r="1327" spans="1:4" ht="12.75">
      <c r="A1327" s="2">
        <v>1911318750</v>
      </c>
      <c r="B1327" s="2">
        <v>-1.16851806640625</v>
      </c>
      <c r="C1327" s="2">
        <v>0.4368896484375</v>
      </c>
      <c r="D1327" s="2">
        <v>-0.75634765625</v>
      </c>
    </row>
    <row r="1328" spans="1:4" ht="12.75">
      <c r="A1328" s="2">
        <v>1911325000</v>
      </c>
      <c r="B1328" s="2">
        <v>-1.18048095703125</v>
      </c>
      <c r="C1328" s="2">
        <v>0.43743896484375</v>
      </c>
      <c r="D1328" s="2">
        <v>-0.7562255859375</v>
      </c>
    </row>
    <row r="1329" spans="1:4" ht="12.75">
      <c r="A1329" s="2">
        <v>1911331250</v>
      </c>
      <c r="B1329" s="2">
        <v>-1.18408203125</v>
      </c>
      <c r="C1329" s="2">
        <v>0.43646240234375</v>
      </c>
      <c r="D1329" s="2">
        <v>-0.75640869140625</v>
      </c>
    </row>
    <row r="1330" spans="1:4" ht="12.75">
      <c r="A1330" s="2">
        <v>1911337500</v>
      </c>
      <c r="B1330" s="2">
        <v>-1.1826171875</v>
      </c>
      <c r="C1330" s="2">
        <v>0.43609619140625</v>
      </c>
      <c r="D1330" s="2">
        <v>-0.7562255859375</v>
      </c>
    </row>
    <row r="1331" spans="1:4" ht="12.75">
      <c r="A1331" s="2">
        <v>1911343750</v>
      </c>
      <c r="B1331" s="2">
        <v>-1.19000244140625</v>
      </c>
      <c r="C1331" s="2">
        <v>0.4354248046875</v>
      </c>
      <c r="D1331" s="2">
        <v>-0.75616455078125</v>
      </c>
    </row>
    <row r="1332" spans="1:4" ht="12.75">
      <c r="A1332" s="2">
        <v>1911350000</v>
      </c>
      <c r="B1332" s="2">
        <v>-1.18341064453125</v>
      </c>
      <c r="C1332" s="2">
        <v>0.4346923828125</v>
      </c>
      <c r="D1332" s="2">
        <v>-0.75762939453125</v>
      </c>
    </row>
    <row r="1333" spans="1:4" ht="12.75">
      <c r="A1333" s="2">
        <v>1911356250</v>
      </c>
      <c r="B1333" s="2">
        <v>-1.1744384765625</v>
      </c>
      <c r="C1333" s="2">
        <v>0.43511962890625</v>
      </c>
      <c r="D1333" s="2">
        <v>-0.7578125</v>
      </c>
    </row>
    <row r="1334" spans="1:4" ht="12.75">
      <c r="A1334" s="2">
        <v>1911362500</v>
      </c>
      <c r="B1334" s="2">
        <v>-1.17529296875</v>
      </c>
      <c r="C1334" s="2">
        <v>0.43505859375</v>
      </c>
      <c r="D1334" s="2">
        <v>-0.757080078125</v>
      </c>
    </row>
    <row r="1335" spans="1:4" ht="12.75">
      <c r="A1335" s="2">
        <v>1911368750</v>
      </c>
      <c r="B1335" s="2">
        <v>-1.177978515625</v>
      </c>
      <c r="C1335" s="2">
        <v>0.43377685546875</v>
      </c>
      <c r="D1335" s="2">
        <v>-0.75811767578125</v>
      </c>
    </row>
    <row r="1336" spans="1:4" ht="12.75">
      <c r="A1336" s="2">
        <v>1911375000</v>
      </c>
      <c r="B1336" s="2">
        <v>-1.17950439453125</v>
      </c>
      <c r="C1336" s="2">
        <v>0.43438720703125</v>
      </c>
      <c r="D1336" s="2">
        <v>-0.758544921875</v>
      </c>
    </row>
    <row r="1337" spans="1:4" ht="12.75">
      <c r="A1337" s="2">
        <v>1911381250</v>
      </c>
      <c r="B1337" s="2">
        <v>-1.174072265625</v>
      </c>
      <c r="C1337" s="2">
        <v>0.43353271484375</v>
      </c>
      <c r="D1337" s="2">
        <v>-0.7584228515625</v>
      </c>
    </row>
    <row r="1338" spans="1:4" ht="12.75">
      <c r="A1338" s="2">
        <v>1911387500</v>
      </c>
      <c r="B1338" s="2">
        <v>-1.1785888671875</v>
      </c>
      <c r="C1338" s="2">
        <v>0.4329833984375</v>
      </c>
      <c r="D1338" s="2">
        <v>-0.7579345703125</v>
      </c>
    </row>
    <row r="1339" spans="1:4" ht="12.75">
      <c r="A1339" s="2">
        <v>1911393750</v>
      </c>
      <c r="B1339" s="2">
        <v>-1.17822265625</v>
      </c>
      <c r="C1339" s="2">
        <v>0.43212890625</v>
      </c>
      <c r="D1339" s="2">
        <v>-0.75848388671875</v>
      </c>
    </row>
    <row r="1340" spans="1:4" ht="12.75">
      <c r="A1340" s="2">
        <v>1911400000</v>
      </c>
      <c r="B1340" s="2">
        <v>-1.18035888671875</v>
      </c>
      <c r="C1340" s="2">
        <v>0.43182373046875</v>
      </c>
      <c r="D1340" s="2">
        <v>-0.75982666015625</v>
      </c>
    </row>
    <row r="1341" spans="1:4" ht="12.75">
      <c r="A1341" s="2">
        <v>1911406250</v>
      </c>
      <c r="B1341" s="2">
        <v>-1.1798095703125</v>
      </c>
      <c r="C1341" s="2">
        <v>0.43212890625</v>
      </c>
      <c r="D1341" s="2">
        <v>-0.75970458984375</v>
      </c>
    </row>
    <row r="1342" spans="1:4" ht="12.75">
      <c r="A1342" s="2">
        <v>1911412500</v>
      </c>
      <c r="B1342" s="2">
        <v>-1.17987060546875</v>
      </c>
      <c r="C1342" s="2">
        <v>0.431884765625</v>
      </c>
      <c r="D1342" s="2">
        <v>-0.76007080078125</v>
      </c>
    </row>
    <row r="1343" spans="1:4" ht="12.75">
      <c r="A1343" s="2">
        <v>1911418750</v>
      </c>
      <c r="B1343" s="2">
        <v>-1.174072265625</v>
      </c>
      <c r="C1343" s="2">
        <v>0.43157958984375</v>
      </c>
      <c r="D1343" s="2">
        <v>-0.7603759765625</v>
      </c>
    </row>
    <row r="1344" spans="1:4" ht="12.75">
      <c r="A1344" s="2">
        <v>1911425000</v>
      </c>
      <c r="B1344" s="2">
        <v>-1.176513671875</v>
      </c>
      <c r="C1344" s="2">
        <v>0.4306640625</v>
      </c>
      <c r="D1344" s="2">
        <v>-0.75994873046875</v>
      </c>
    </row>
    <row r="1345" spans="1:4" ht="12.75">
      <c r="A1345" s="2">
        <v>1911431250</v>
      </c>
      <c r="B1345" s="2">
        <v>-1.17340087890625</v>
      </c>
      <c r="C1345" s="2">
        <v>0.4302978515625</v>
      </c>
      <c r="D1345" s="2">
        <v>-0.76055908203125</v>
      </c>
    </row>
    <row r="1346" spans="1:4" ht="12.75">
      <c r="A1346" s="2">
        <v>1911437500</v>
      </c>
      <c r="B1346" s="2">
        <v>-1.1759033203125</v>
      </c>
      <c r="C1346" s="2">
        <v>0.43035888671875</v>
      </c>
      <c r="D1346" s="2">
        <v>-0.76007080078125</v>
      </c>
    </row>
    <row r="1347" spans="1:4" ht="12.75">
      <c r="A1347" s="2">
        <v>1911443750</v>
      </c>
      <c r="B1347" s="2">
        <v>-1.17462158203125</v>
      </c>
      <c r="C1347" s="2">
        <v>0.4298095703125</v>
      </c>
      <c r="D1347" s="2">
        <v>-0.7603759765625</v>
      </c>
    </row>
    <row r="1348" spans="1:4" ht="12.75">
      <c r="A1348" s="2">
        <v>1911450000</v>
      </c>
      <c r="B1348" s="2">
        <v>-1.173828125</v>
      </c>
      <c r="C1348" s="2">
        <v>0.42974853515625</v>
      </c>
      <c r="D1348" s="2">
        <v>-0.7618408203125</v>
      </c>
    </row>
    <row r="1349" spans="1:4" ht="12.75">
      <c r="A1349" s="2">
        <v>1911456250</v>
      </c>
      <c r="B1349" s="2">
        <v>-1.17877197265625</v>
      </c>
      <c r="C1349" s="2">
        <v>0.4293212890625</v>
      </c>
      <c r="D1349" s="2">
        <v>-0.7615966796875</v>
      </c>
    </row>
    <row r="1350" spans="1:4" ht="12.75">
      <c r="A1350" s="2">
        <v>1911462500</v>
      </c>
      <c r="B1350" s="2">
        <v>-1.170166015625</v>
      </c>
      <c r="C1350" s="2">
        <v>0.42913818359375</v>
      </c>
      <c r="D1350" s="2">
        <v>-0.76153564453125</v>
      </c>
    </row>
    <row r="1351" spans="1:4" ht="12.75">
      <c r="A1351" s="2">
        <v>1911468750</v>
      </c>
      <c r="B1351" s="2">
        <v>-1.173583984375</v>
      </c>
      <c r="C1351" s="2">
        <v>0.42822265625</v>
      </c>
      <c r="D1351" s="2">
        <v>-0.76123046875</v>
      </c>
    </row>
    <row r="1352" spans="1:4" ht="12.75">
      <c r="A1352" s="2">
        <v>1911475000</v>
      </c>
      <c r="B1352" s="2">
        <v>-1.17791748046875</v>
      </c>
      <c r="C1352" s="2">
        <v>0.42803955078125</v>
      </c>
      <c r="D1352" s="2">
        <v>-0.7615966796875</v>
      </c>
    </row>
    <row r="1353" spans="1:4" ht="12.75">
      <c r="A1353" s="2">
        <v>1911481250</v>
      </c>
      <c r="B1353" s="2">
        <v>-1.17266845703125</v>
      </c>
      <c r="C1353" s="2">
        <v>0.4276123046875</v>
      </c>
      <c r="D1353" s="2">
        <v>-0.76141357421875</v>
      </c>
    </row>
    <row r="1354" spans="1:4" ht="12.75">
      <c r="A1354" s="2">
        <v>1911487500</v>
      </c>
      <c r="B1354" s="2">
        <v>-1.1776123046875</v>
      </c>
      <c r="C1354" s="2">
        <v>0.427001953125</v>
      </c>
      <c r="D1354" s="2">
        <v>-0.76220703125</v>
      </c>
    </row>
    <row r="1355" spans="1:4" ht="12.75">
      <c r="A1355" s="2">
        <v>1911493750</v>
      </c>
      <c r="B1355" s="2">
        <v>-1.17010498046875</v>
      </c>
      <c r="C1355" s="2">
        <v>0.4268798828125</v>
      </c>
      <c r="D1355" s="2">
        <v>-0.76275634765625</v>
      </c>
    </row>
    <row r="1356" spans="1:4" ht="12.75">
      <c r="A1356" s="2">
        <v>1911500000</v>
      </c>
      <c r="B1356" s="2">
        <v>-1.16400146484375</v>
      </c>
      <c r="C1356" s="2">
        <v>0.42645263671875</v>
      </c>
      <c r="D1356" s="2">
        <v>-0.76361083984375</v>
      </c>
    </row>
    <row r="1357" spans="1:4" ht="12.75">
      <c r="A1357" s="2">
        <v>1911506250</v>
      </c>
      <c r="B1357" s="2">
        <v>-1.17822265625</v>
      </c>
      <c r="C1357" s="2">
        <v>0.426513671875</v>
      </c>
      <c r="D1357" s="2">
        <v>-0.76348876953125</v>
      </c>
    </row>
    <row r="1358" spans="1:4" ht="12.75">
      <c r="A1358" s="2">
        <v>1911512500</v>
      </c>
      <c r="B1358" s="2">
        <v>-1.16650390625</v>
      </c>
      <c r="C1358" s="2">
        <v>0.426025390625</v>
      </c>
      <c r="D1358" s="2">
        <v>-0.76275634765625</v>
      </c>
    </row>
    <row r="1359" spans="1:4" ht="12.75">
      <c r="A1359" s="2">
        <v>1911518750</v>
      </c>
      <c r="B1359" s="2">
        <v>-1.16888427734375</v>
      </c>
      <c r="C1359" s="2">
        <v>0.42547607421875</v>
      </c>
      <c r="D1359" s="2">
        <v>-0.7635498046875</v>
      </c>
    </row>
    <row r="1360" spans="1:4" ht="12.75">
      <c r="A1360" s="2">
        <v>1911525000</v>
      </c>
      <c r="B1360" s="2">
        <v>-1.17144775390625</v>
      </c>
      <c r="C1360" s="2">
        <v>0.425537109375</v>
      </c>
      <c r="D1360" s="2">
        <v>-0.7637939453125</v>
      </c>
    </row>
    <row r="1361" spans="1:4" ht="12.75">
      <c r="A1361" s="2">
        <v>1911531250</v>
      </c>
      <c r="B1361" s="2">
        <v>-1.167724609375</v>
      </c>
      <c r="C1361" s="2">
        <v>0.4248046875</v>
      </c>
      <c r="D1361" s="2">
        <v>-0.764404296875</v>
      </c>
    </row>
    <row r="1362" spans="1:4" ht="12.75">
      <c r="A1362" s="2">
        <v>1911537500</v>
      </c>
      <c r="B1362" s="2">
        <v>-1.16986083984375</v>
      </c>
      <c r="C1362" s="2">
        <v>0.4241943359375</v>
      </c>
      <c r="D1362" s="2">
        <v>-0.7646484375</v>
      </c>
    </row>
    <row r="1363" spans="1:4" ht="12.75">
      <c r="A1363" s="2">
        <v>1911543750</v>
      </c>
      <c r="B1363" s="2">
        <v>-1.1708984375</v>
      </c>
      <c r="C1363" s="2">
        <v>0.42462158203125</v>
      </c>
      <c r="D1363" s="2">
        <v>-0.7642822265625</v>
      </c>
    </row>
    <row r="1364" spans="1:4" ht="12.75">
      <c r="A1364" s="2">
        <v>1911550000</v>
      </c>
      <c r="B1364" s="2">
        <v>-1.16778564453125</v>
      </c>
      <c r="C1364" s="2">
        <v>0.423828125</v>
      </c>
      <c r="D1364" s="2">
        <v>-0.76458740234375</v>
      </c>
    </row>
    <row r="1365" spans="1:4" ht="12.75">
      <c r="A1365" s="2">
        <v>1911556250</v>
      </c>
      <c r="B1365" s="2">
        <v>-1.16802978515625</v>
      </c>
      <c r="C1365" s="2">
        <v>0.4239501953125</v>
      </c>
      <c r="D1365" s="2">
        <v>-0.76531982421875</v>
      </c>
    </row>
    <row r="1366" spans="1:4" ht="12.75">
      <c r="A1366" s="2">
        <v>1911562500</v>
      </c>
      <c r="B1366" s="2">
        <v>-1.172607421875</v>
      </c>
      <c r="C1366" s="2">
        <v>0.4234619140625</v>
      </c>
      <c r="D1366" s="2">
        <v>-0.7655029296875</v>
      </c>
    </row>
    <row r="1367" spans="1:4" ht="12.75">
      <c r="A1367" s="2">
        <v>1911568750</v>
      </c>
      <c r="B1367" s="2">
        <v>-1.16473388671875</v>
      </c>
      <c r="C1367" s="2">
        <v>0.4232177734375</v>
      </c>
      <c r="D1367" s="2">
        <v>-0.76513671875</v>
      </c>
    </row>
    <row r="1368" spans="1:4" ht="12.75">
      <c r="A1368" s="2">
        <v>1911575000</v>
      </c>
      <c r="B1368" s="2">
        <v>-1.16925048828125</v>
      </c>
      <c r="C1368" s="2">
        <v>0.4229736328125</v>
      </c>
      <c r="D1368" s="2">
        <v>-0.76470947265625</v>
      </c>
    </row>
    <row r="1369" spans="1:4" ht="12.75">
      <c r="A1369" s="2">
        <v>1911581250</v>
      </c>
      <c r="B1369" s="2">
        <v>-1.16571044921875</v>
      </c>
      <c r="C1369" s="2">
        <v>0.42205810546875</v>
      </c>
      <c r="D1369" s="2">
        <v>-0.7666015625</v>
      </c>
    </row>
    <row r="1370" spans="1:4" ht="12.75">
      <c r="A1370" s="2">
        <v>1911587500</v>
      </c>
      <c r="B1370" s="2">
        <v>-1.166748046875</v>
      </c>
      <c r="C1370" s="2">
        <v>0.42181396484375</v>
      </c>
      <c r="D1370" s="2">
        <v>-0.76629638671875</v>
      </c>
    </row>
    <row r="1371" spans="1:4" ht="12.75">
      <c r="A1371" s="2">
        <v>1911593750</v>
      </c>
      <c r="B1371" s="2">
        <v>-1.1663818359375</v>
      </c>
      <c r="C1371" s="2">
        <v>0.42138671875</v>
      </c>
      <c r="D1371" s="2">
        <v>-0.7664794921875</v>
      </c>
    </row>
    <row r="1372" spans="1:4" ht="12.75">
      <c r="A1372" s="2">
        <v>1911600000</v>
      </c>
      <c r="B1372" s="2">
        <v>-1.166015625</v>
      </c>
      <c r="C1372" s="2">
        <v>0.42095947265625</v>
      </c>
      <c r="D1372" s="2">
        <v>-0.76531982421875</v>
      </c>
    </row>
    <row r="1373" spans="1:4" ht="12.75">
      <c r="A1373" s="2">
        <v>1911606250</v>
      </c>
      <c r="B1373" s="2">
        <v>-1.16229248046875</v>
      </c>
      <c r="C1373" s="2">
        <v>0.420166015625</v>
      </c>
      <c r="D1373" s="2">
        <v>-0.7667236328125</v>
      </c>
    </row>
    <row r="1374" spans="1:4" ht="12.75">
      <c r="A1374" s="2">
        <v>1911612500</v>
      </c>
      <c r="B1374" s="2">
        <v>-1.1654052734375</v>
      </c>
      <c r="C1374" s="2">
        <v>0.420654296875</v>
      </c>
      <c r="D1374" s="2">
        <v>-0.7674560546875</v>
      </c>
    </row>
    <row r="1375" spans="1:4" ht="12.75">
      <c r="A1375" s="2">
        <v>1911618750</v>
      </c>
      <c r="B1375" s="2">
        <v>-1.16387939453125</v>
      </c>
      <c r="C1375" s="2">
        <v>0.41961669921875</v>
      </c>
      <c r="D1375" s="2">
        <v>-0.7677001953125</v>
      </c>
    </row>
    <row r="1376" spans="1:4" ht="12.75">
      <c r="A1376" s="2">
        <v>1911625000</v>
      </c>
      <c r="B1376" s="2">
        <v>-1.15863037109375</v>
      </c>
      <c r="C1376" s="2">
        <v>0.41973876953125</v>
      </c>
      <c r="D1376" s="2">
        <v>-0.76739501953125</v>
      </c>
    </row>
    <row r="1377" spans="1:4" ht="12.75">
      <c r="A1377" s="2">
        <v>1911631250</v>
      </c>
      <c r="B1377" s="2">
        <v>-1.16339111328125</v>
      </c>
      <c r="C1377" s="2">
        <v>0.41925048828125</v>
      </c>
      <c r="D1377" s="2">
        <v>-0.76824951171875</v>
      </c>
    </row>
    <row r="1378" spans="1:4" ht="12.75">
      <c r="A1378" s="2">
        <v>1911637500</v>
      </c>
      <c r="B1378" s="2">
        <v>-1.1612548828125</v>
      </c>
      <c r="C1378" s="2">
        <v>0.419677734375</v>
      </c>
      <c r="D1378" s="2">
        <v>-0.7684326171875</v>
      </c>
    </row>
    <row r="1379" spans="1:4" ht="12.75">
      <c r="A1379" s="2">
        <v>1911643750</v>
      </c>
      <c r="B1379" s="2">
        <v>-1.16668701171875</v>
      </c>
      <c r="C1379" s="2">
        <v>0.41888427734375</v>
      </c>
      <c r="D1379" s="2">
        <v>-0.7686767578125</v>
      </c>
    </row>
    <row r="1380" spans="1:4" ht="12.75">
      <c r="A1380" s="2">
        <v>1911650000</v>
      </c>
      <c r="B1380" s="2">
        <v>-1.1612548828125</v>
      </c>
      <c r="C1380" s="2">
        <v>0.41876220703125</v>
      </c>
      <c r="D1380" s="2">
        <v>-0.7684326171875</v>
      </c>
    </row>
    <row r="1381" spans="1:4" ht="12.75">
      <c r="A1381" s="2">
        <v>1911656250</v>
      </c>
      <c r="B1381" s="2">
        <v>-1.1654052734375</v>
      </c>
      <c r="C1381" s="2">
        <v>0.41839599609375</v>
      </c>
      <c r="D1381" s="2">
        <v>-0.76873779296875</v>
      </c>
    </row>
    <row r="1382" spans="1:4" ht="12.75">
      <c r="A1382" s="2">
        <v>1911662500</v>
      </c>
      <c r="B1382" s="2">
        <v>-1.16033935546875</v>
      </c>
      <c r="C1382" s="2">
        <v>0.41827392578125</v>
      </c>
      <c r="D1382" s="2">
        <v>-0.7691650390625</v>
      </c>
    </row>
    <row r="1383" spans="1:4" ht="12.75">
      <c r="A1383" s="2">
        <v>1911668750</v>
      </c>
      <c r="B1383" s="2">
        <v>-1.160888671875</v>
      </c>
      <c r="C1383" s="2">
        <v>0.41778564453125</v>
      </c>
      <c r="D1383" s="2">
        <v>-0.768798828125</v>
      </c>
    </row>
    <row r="1384" spans="1:4" ht="12.75">
      <c r="A1384" s="2">
        <v>1911675000</v>
      </c>
      <c r="B1384" s="2">
        <v>-1.15924072265625</v>
      </c>
      <c r="C1384" s="2">
        <v>0.41748046875</v>
      </c>
      <c r="D1384" s="2">
        <v>-0.76824951171875</v>
      </c>
    </row>
    <row r="1385" spans="1:4" ht="12.75">
      <c r="A1385" s="2">
        <v>1911681250</v>
      </c>
      <c r="B1385" s="2">
        <v>-1.16070556640625</v>
      </c>
      <c r="C1385" s="2">
        <v>0.41650390625</v>
      </c>
      <c r="D1385" s="2">
        <v>-0.77032470703125</v>
      </c>
    </row>
    <row r="1386" spans="1:4" ht="12.75">
      <c r="A1386" s="2">
        <v>1911687500</v>
      </c>
      <c r="B1386" s="2">
        <v>-1.15576171875</v>
      </c>
      <c r="C1386" s="2">
        <v>0.4171142578125</v>
      </c>
      <c r="D1386" s="2">
        <v>-0.77032470703125</v>
      </c>
    </row>
    <row r="1387" spans="1:4" ht="12.75">
      <c r="A1387" s="2">
        <v>1911693750</v>
      </c>
      <c r="B1387" s="2">
        <v>-1.1658935546875</v>
      </c>
      <c r="C1387" s="2">
        <v>0.4158935546875</v>
      </c>
      <c r="D1387" s="2">
        <v>-0.770263671875</v>
      </c>
    </row>
    <row r="1388" spans="1:4" ht="12.75">
      <c r="A1388" s="2">
        <v>1911700000</v>
      </c>
      <c r="B1388" s="2">
        <v>-1.16748046875</v>
      </c>
      <c r="C1388" s="2">
        <v>0.41650390625</v>
      </c>
      <c r="D1388" s="2">
        <v>-0.770263671875</v>
      </c>
    </row>
    <row r="1389" spans="1:4" ht="12.75">
      <c r="A1389" s="2">
        <v>1911706250</v>
      </c>
      <c r="B1389" s="2">
        <v>-1.16204833984375</v>
      </c>
      <c r="C1389" s="2">
        <v>0.415283203125</v>
      </c>
      <c r="D1389" s="2">
        <v>-0.76959228515625</v>
      </c>
    </row>
    <row r="1390" spans="1:4" ht="12.75">
      <c r="A1390" s="2">
        <v>1911712500</v>
      </c>
      <c r="B1390" s="2">
        <v>-1.16436767578125</v>
      </c>
      <c r="C1390" s="2">
        <v>0.4156494140625</v>
      </c>
      <c r="D1390" s="2">
        <v>-0.770751953125</v>
      </c>
    </row>
    <row r="1391" spans="1:4" ht="12.75">
      <c r="A1391" s="2">
        <v>1911718750</v>
      </c>
      <c r="B1391" s="2">
        <v>-1.1529541015625</v>
      </c>
      <c r="C1391" s="2">
        <v>0.414794921875</v>
      </c>
      <c r="D1391" s="2">
        <v>-0.76983642578125</v>
      </c>
    </row>
    <row r="1392" spans="1:4" ht="12.75">
      <c r="A1392" s="2">
        <v>1911725000</v>
      </c>
      <c r="B1392" s="2">
        <v>-1.15557861328125</v>
      </c>
      <c r="C1392" s="2">
        <v>0.414794921875</v>
      </c>
      <c r="D1392" s="2">
        <v>-0.77069091796875</v>
      </c>
    </row>
    <row r="1393" spans="1:4" ht="12.75">
      <c r="A1393" s="2">
        <v>1911731250</v>
      </c>
      <c r="B1393" s="2">
        <v>-1.16033935546875</v>
      </c>
      <c r="C1393" s="2">
        <v>0.4141845703125</v>
      </c>
      <c r="D1393" s="2">
        <v>-0.7711181640625</v>
      </c>
    </row>
    <row r="1394" spans="1:4" ht="12.75">
      <c r="A1394" s="2">
        <v>1911737500</v>
      </c>
      <c r="B1394" s="2">
        <v>-1.1607666015625</v>
      </c>
      <c r="C1394" s="2">
        <v>0.41351318359375</v>
      </c>
      <c r="D1394" s="2">
        <v>-0.7705078125</v>
      </c>
    </row>
    <row r="1395" spans="1:4" ht="12.75">
      <c r="A1395" s="2">
        <v>1911743750</v>
      </c>
      <c r="B1395" s="2">
        <v>-1.1595458984375</v>
      </c>
      <c r="C1395" s="2">
        <v>0.41326904296875</v>
      </c>
      <c r="D1395" s="2">
        <v>-0.7716064453125</v>
      </c>
    </row>
    <row r="1396" spans="1:4" ht="12.75">
      <c r="A1396" s="2">
        <v>1911750000</v>
      </c>
      <c r="B1396" s="2">
        <v>-1.1597900390625</v>
      </c>
      <c r="C1396" s="2">
        <v>0.41363525390625</v>
      </c>
      <c r="D1396" s="2">
        <v>-0.771484375</v>
      </c>
    </row>
    <row r="1397" spans="1:4" ht="12.75">
      <c r="A1397" s="2">
        <v>1911756250</v>
      </c>
      <c r="B1397" s="2">
        <v>-1.16326904296875</v>
      </c>
      <c r="C1397" s="2">
        <v>0.41339111328125</v>
      </c>
      <c r="D1397" s="2">
        <v>-0.771240234375</v>
      </c>
    </row>
    <row r="1398" spans="1:4" ht="12.75">
      <c r="A1398" s="2">
        <v>1911762500</v>
      </c>
      <c r="B1398" s="2">
        <v>-1.15789794921875</v>
      </c>
      <c r="C1398" s="2">
        <v>0.412841796875</v>
      </c>
      <c r="D1398" s="2">
        <v>-0.77264404296875</v>
      </c>
    </row>
    <row r="1399" spans="1:4" ht="12.75">
      <c r="A1399" s="2">
        <v>1911768750</v>
      </c>
      <c r="B1399" s="2">
        <v>-1.15948486328125</v>
      </c>
      <c r="C1399" s="2">
        <v>0.41162109375</v>
      </c>
      <c r="D1399" s="2">
        <v>-0.77227783203125</v>
      </c>
    </row>
    <row r="1400" spans="1:4" ht="12.75">
      <c r="A1400" s="2">
        <v>1911775000</v>
      </c>
      <c r="B1400" s="2">
        <v>-1.1563720703125</v>
      </c>
      <c r="C1400" s="2">
        <v>0.4117431640625</v>
      </c>
      <c r="D1400" s="2">
        <v>-0.7724609375</v>
      </c>
    </row>
    <row r="1401" spans="1:4" ht="12.75">
      <c r="A1401" s="2">
        <v>1911781250</v>
      </c>
      <c r="B1401" s="2">
        <v>-1.1552734375</v>
      </c>
      <c r="C1401" s="2">
        <v>0.411865234375</v>
      </c>
      <c r="D1401" s="2">
        <v>-0.77288818359375</v>
      </c>
    </row>
    <row r="1402" spans="1:4" ht="12.75">
      <c r="A1402" s="2">
        <v>1911787500</v>
      </c>
      <c r="B1402" s="2">
        <v>-1.15625</v>
      </c>
      <c r="C1402" s="2">
        <v>0.4112548828125</v>
      </c>
      <c r="D1402" s="2">
        <v>-0.77386474609375</v>
      </c>
    </row>
    <row r="1403" spans="1:4" ht="12.75">
      <c r="A1403" s="2">
        <v>1911793750</v>
      </c>
      <c r="B1403" s="2">
        <v>-1.1551513671875</v>
      </c>
      <c r="C1403" s="2">
        <v>0.41064453125</v>
      </c>
      <c r="D1403" s="2">
        <v>-0.7728271484375</v>
      </c>
    </row>
    <row r="1404" spans="1:4" ht="12.75">
      <c r="A1404" s="2">
        <v>1911800000</v>
      </c>
      <c r="B1404" s="2">
        <v>-1.15533447265625</v>
      </c>
      <c r="C1404" s="2">
        <v>0.41015625</v>
      </c>
      <c r="D1404" s="2">
        <v>-0.7733154296875</v>
      </c>
    </row>
    <row r="1405" spans="1:4" ht="12.75">
      <c r="A1405" s="2">
        <v>1911806250</v>
      </c>
      <c r="B1405" s="2">
        <v>-1.15216064453125</v>
      </c>
      <c r="C1405" s="2">
        <v>0.4097900390625</v>
      </c>
      <c r="D1405" s="2">
        <v>-0.773681640625</v>
      </c>
    </row>
    <row r="1406" spans="1:4" ht="12.75">
      <c r="A1406" s="2">
        <v>1911812500</v>
      </c>
      <c r="B1406" s="2">
        <v>-1.15234375</v>
      </c>
      <c r="C1406" s="2">
        <v>0.4095458984375</v>
      </c>
      <c r="D1406" s="2">
        <v>-0.77410888671875</v>
      </c>
    </row>
    <row r="1407" spans="1:4" ht="12.75">
      <c r="A1407" s="2">
        <v>1911818750</v>
      </c>
      <c r="B1407" s="2">
        <v>-1.15155029296875</v>
      </c>
      <c r="C1407" s="2">
        <v>0.41015625</v>
      </c>
      <c r="D1407" s="2">
        <v>-0.77410888671875</v>
      </c>
    </row>
    <row r="1408" spans="1:4" ht="12.75">
      <c r="A1408" s="2">
        <v>1911825000</v>
      </c>
      <c r="B1408" s="2">
        <v>-1.15179443359375</v>
      </c>
      <c r="C1408" s="2">
        <v>0.40972900390625</v>
      </c>
      <c r="D1408" s="2">
        <v>-0.77349853515625</v>
      </c>
    </row>
    <row r="1409" spans="1:4" ht="12.75">
      <c r="A1409" s="2">
        <v>1911831250</v>
      </c>
      <c r="B1409" s="2">
        <v>-1.153076171875</v>
      </c>
      <c r="C1409" s="2">
        <v>0.4085693359375</v>
      </c>
      <c r="D1409" s="2">
        <v>-0.774169921875</v>
      </c>
    </row>
    <row r="1410" spans="1:4" ht="12.75">
      <c r="A1410" s="2">
        <v>1911837500</v>
      </c>
      <c r="B1410" s="2">
        <v>-1.1580810546875</v>
      </c>
      <c r="C1410" s="2">
        <v>0.4091796875</v>
      </c>
      <c r="D1410" s="2">
        <v>-0.7752685546875</v>
      </c>
    </row>
    <row r="1411" spans="1:4" ht="12.75">
      <c r="A1411" s="2">
        <v>1911843750</v>
      </c>
      <c r="B1411" s="2">
        <v>-1.15521240234375</v>
      </c>
      <c r="C1411" s="2">
        <v>0.408203125</v>
      </c>
      <c r="D1411" s="2">
        <v>-0.774169921875</v>
      </c>
    </row>
    <row r="1412" spans="1:4" ht="12.75">
      <c r="A1412" s="2">
        <v>1911850000</v>
      </c>
      <c r="B1412" s="2">
        <v>-1.1597900390625</v>
      </c>
      <c r="C1412" s="2">
        <v>0.40789794921875</v>
      </c>
      <c r="D1412" s="2">
        <v>-0.7735595703125</v>
      </c>
    </row>
    <row r="1413" spans="1:4" ht="12.75">
      <c r="A1413" s="2">
        <v>1911856250</v>
      </c>
      <c r="B1413" s="2">
        <v>-1.1492919921875</v>
      </c>
      <c r="C1413" s="2">
        <v>0.40753173828125</v>
      </c>
      <c r="D1413" s="2">
        <v>-0.77508544921875</v>
      </c>
    </row>
    <row r="1414" spans="1:4" ht="12.75">
      <c r="A1414" s="2">
        <v>1911862500</v>
      </c>
      <c r="B1414" s="2">
        <v>-1.15252685546875</v>
      </c>
      <c r="C1414" s="2">
        <v>0.4075927734375</v>
      </c>
      <c r="D1414" s="2">
        <v>-0.7755126953125</v>
      </c>
    </row>
    <row r="1415" spans="1:4" ht="12.75">
      <c r="A1415" s="2">
        <v>1911868750</v>
      </c>
      <c r="B1415" s="2">
        <v>-1.14971923828125</v>
      </c>
      <c r="C1415" s="2">
        <v>0.40667724609375</v>
      </c>
      <c r="D1415" s="2">
        <v>-0.7750244140625</v>
      </c>
    </row>
    <row r="1416" spans="1:4" ht="12.75">
      <c r="A1416" s="2">
        <v>1911875000</v>
      </c>
      <c r="B1416" s="2">
        <v>-1.14935302734375</v>
      </c>
      <c r="C1416" s="2">
        <v>0.40679931640625</v>
      </c>
      <c r="D1416" s="2">
        <v>-0.775146484375</v>
      </c>
    </row>
    <row r="1417" spans="1:4" ht="12.75">
      <c r="A1417" s="2">
        <v>1911881250</v>
      </c>
      <c r="B1417" s="2">
        <v>-1.15069580078125</v>
      </c>
      <c r="C1417" s="2">
        <v>0.4066162109375</v>
      </c>
      <c r="D1417" s="2">
        <v>-0.77606201171875</v>
      </c>
    </row>
    <row r="1418" spans="1:4" ht="12.75">
      <c r="A1418" s="2">
        <v>1911887500</v>
      </c>
      <c r="B1418" s="2">
        <v>-1.15106201171875</v>
      </c>
      <c r="C1418" s="2">
        <v>0.4058837890625</v>
      </c>
      <c r="D1418" s="2">
        <v>-0.77569580078125</v>
      </c>
    </row>
    <row r="1419" spans="1:4" ht="12.75">
      <c r="A1419" s="2">
        <v>1911893750</v>
      </c>
      <c r="B1419" s="2">
        <v>-1.15692138671875</v>
      </c>
      <c r="C1419" s="2">
        <v>0.40618896484375</v>
      </c>
      <c r="D1419" s="2">
        <v>-0.7755126953125</v>
      </c>
    </row>
    <row r="1420" spans="1:4" ht="12.75">
      <c r="A1420" s="2">
        <v>1911900000</v>
      </c>
      <c r="B1420" s="2">
        <v>-1.15478515625</v>
      </c>
      <c r="C1420" s="2">
        <v>0.40557861328125</v>
      </c>
      <c r="D1420" s="2">
        <v>-0.7762451171875</v>
      </c>
    </row>
    <row r="1421" spans="1:4" ht="12.75">
      <c r="A1421" s="2">
        <v>1911906250</v>
      </c>
      <c r="B1421" s="2">
        <v>-1.15289306640625</v>
      </c>
      <c r="C1421" s="2">
        <v>0.4053955078125</v>
      </c>
      <c r="D1421" s="2">
        <v>-0.77685546875</v>
      </c>
    </row>
    <row r="1422" spans="1:4" ht="12.75">
      <c r="A1422" s="2">
        <v>1911912500</v>
      </c>
      <c r="B1422" s="2">
        <v>-1.15509033203125</v>
      </c>
      <c r="C1422" s="2">
        <v>0.40570068359375</v>
      </c>
      <c r="D1422" s="2">
        <v>-0.77691650390625</v>
      </c>
    </row>
    <row r="1423" spans="1:4" ht="12.75">
      <c r="A1423" s="2">
        <v>1911918750</v>
      </c>
      <c r="B1423" s="2">
        <v>-1.149658203125</v>
      </c>
      <c r="C1423" s="2">
        <v>0.4053955078125</v>
      </c>
      <c r="D1423" s="2">
        <v>-0.7769775390625</v>
      </c>
    </row>
    <row r="1424" spans="1:4" ht="12.75">
      <c r="A1424" s="2">
        <v>1911925000</v>
      </c>
      <c r="B1424" s="2">
        <v>-1.1495361328125</v>
      </c>
      <c r="C1424" s="2">
        <v>0.404052734375</v>
      </c>
      <c r="D1424" s="2">
        <v>-0.7769775390625</v>
      </c>
    </row>
    <row r="1425" spans="1:4" ht="12.75">
      <c r="A1425" s="2">
        <v>1911931250</v>
      </c>
      <c r="B1425" s="2">
        <v>-1.15289306640625</v>
      </c>
      <c r="C1425" s="2">
        <v>0.40399169921875</v>
      </c>
      <c r="D1425" s="2">
        <v>-0.7774658203125</v>
      </c>
    </row>
    <row r="1426" spans="1:4" ht="12.75">
      <c r="A1426" s="2">
        <v>1911937500</v>
      </c>
      <c r="B1426" s="2">
        <v>-1.15032958984375</v>
      </c>
      <c r="C1426" s="2">
        <v>0.403076171875</v>
      </c>
      <c r="D1426" s="2">
        <v>-0.7763671875</v>
      </c>
    </row>
    <row r="1427" spans="1:4" ht="12.75">
      <c r="A1427" s="2">
        <v>1911943750</v>
      </c>
      <c r="B1427" s="2">
        <v>-1.151123046875</v>
      </c>
      <c r="C1427" s="2">
        <v>0.40277099609375</v>
      </c>
      <c r="D1427" s="2">
        <v>-0.77777099609375</v>
      </c>
    </row>
    <row r="1428" spans="1:4" ht="12.75">
      <c r="A1428" s="2">
        <v>1911950000</v>
      </c>
      <c r="B1428" s="2">
        <v>-1.14739990234375</v>
      </c>
      <c r="C1428" s="2">
        <v>0.4031982421875</v>
      </c>
      <c r="D1428" s="2">
        <v>-0.777099609375</v>
      </c>
    </row>
    <row r="1429" spans="1:4" ht="12.75">
      <c r="A1429" s="2">
        <v>1911956250</v>
      </c>
      <c r="B1429" s="2">
        <v>-1.1566162109375</v>
      </c>
      <c r="C1429" s="2">
        <v>0.40301513671875</v>
      </c>
      <c r="D1429" s="2">
        <v>-0.77801513671875</v>
      </c>
    </row>
    <row r="1430" spans="1:4" ht="12.75">
      <c r="A1430" s="2">
        <v>1911962500</v>
      </c>
      <c r="B1430" s="2">
        <v>-1.13751220703125</v>
      </c>
      <c r="C1430" s="2">
        <v>0.4033203125</v>
      </c>
      <c r="D1430" s="2">
        <v>-0.777587890625</v>
      </c>
    </row>
    <row r="1431" spans="1:4" ht="12.75">
      <c r="A1431" s="2">
        <v>1911968750</v>
      </c>
      <c r="B1431" s="2">
        <v>-1.14617919921875</v>
      </c>
      <c r="C1431" s="2">
        <v>0.40185546875</v>
      </c>
      <c r="D1431" s="2">
        <v>-0.77825927734375</v>
      </c>
    </row>
    <row r="1432" spans="1:4" ht="12.75">
      <c r="A1432" s="2">
        <v>1911975000</v>
      </c>
      <c r="B1432" s="2">
        <v>-1.14788818359375</v>
      </c>
      <c r="C1432" s="2">
        <v>0.40179443359375</v>
      </c>
      <c r="D1432" s="2">
        <v>-0.7789306640625</v>
      </c>
    </row>
    <row r="1433" spans="1:4" ht="12.75">
      <c r="A1433" s="2">
        <v>1911981250</v>
      </c>
      <c r="B1433" s="2">
        <v>-1.15087890625</v>
      </c>
      <c r="C1433" s="2">
        <v>0.4017333984375</v>
      </c>
      <c r="D1433" s="2">
        <v>-0.77850341796875</v>
      </c>
    </row>
    <row r="1434" spans="1:4" ht="12.75">
      <c r="A1434" s="2">
        <v>1911987500</v>
      </c>
      <c r="B1434" s="2">
        <v>-1.14471435546875</v>
      </c>
      <c r="C1434" s="2">
        <v>0.4017333984375</v>
      </c>
      <c r="D1434" s="2">
        <v>-0.77899169921875</v>
      </c>
    </row>
    <row r="1435" spans="1:4" ht="12.75">
      <c r="A1435" s="2">
        <v>1911993750</v>
      </c>
      <c r="B1435" s="2">
        <v>-1.15234375</v>
      </c>
      <c r="C1435" s="2">
        <v>0.400634765625</v>
      </c>
      <c r="D1435" s="2">
        <v>-0.77947998046875</v>
      </c>
    </row>
    <row r="1436" spans="1:4" ht="12.75">
      <c r="A1436" s="2">
        <v>1912000000</v>
      </c>
      <c r="B1436" s="2">
        <v>-1.15582275390625</v>
      </c>
      <c r="C1436" s="2">
        <v>0.4013671875</v>
      </c>
      <c r="D1436" s="2">
        <v>-0.77978515625</v>
      </c>
    </row>
    <row r="1437" spans="1:4" ht="12.75">
      <c r="A1437" s="2">
        <v>1912006250</v>
      </c>
      <c r="B1437" s="2">
        <v>-1.1483154296875</v>
      </c>
      <c r="C1437" s="2">
        <v>0.40081787109375</v>
      </c>
      <c r="D1437" s="2">
        <v>-0.77984619140625</v>
      </c>
    </row>
    <row r="1438" spans="1:4" ht="12.75">
      <c r="A1438" s="2">
        <v>1912012500</v>
      </c>
      <c r="B1438" s="2">
        <v>-1.143798828125</v>
      </c>
      <c r="C1438" s="2">
        <v>0.4005126953125</v>
      </c>
      <c r="D1438" s="2">
        <v>-0.77984619140625</v>
      </c>
    </row>
    <row r="1439" spans="1:4" ht="12.75">
      <c r="A1439" s="2">
        <v>1912018750</v>
      </c>
      <c r="B1439" s="2">
        <v>-1.14788818359375</v>
      </c>
      <c r="C1439" s="2">
        <v>0.4000244140625</v>
      </c>
      <c r="D1439" s="2">
        <v>-0.779541015625</v>
      </c>
    </row>
    <row r="1440" spans="1:4" ht="12.75">
      <c r="A1440" s="2">
        <v>1912025000</v>
      </c>
      <c r="B1440" s="2">
        <v>-1.14678955078125</v>
      </c>
      <c r="C1440" s="2">
        <v>0.3997802734375</v>
      </c>
      <c r="D1440" s="2">
        <v>-0.7791748046875</v>
      </c>
    </row>
    <row r="1441" spans="1:4" ht="12.75">
      <c r="A1441" s="2">
        <v>1912031250</v>
      </c>
      <c r="B1441" s="2">
        <v>-1.156005859375</v>
      </c>
      <c r="C1441" s="2">
        <v>0.3992919921875</v>
      </c>
      <c r="D1441" s="2">
        <v>-0.78076171875</v>
      </c>
    </row>
    <row r="1442" spans="1:4" ht="12.75">
      <c r="A1442" s="2">
        <v>1912037500</v>
      </c>
      <c r="B1442" s="2">
        <v>-1.14898681640625</v>
      </c>
      <c r="C1442" s="2">
        <v>0.39862060546875</v>
      </c>
      <c r="D1442" s="2">
        <v>-0.77996826171875</v>
      </c>
    </row>
    <row r="1443" spans="1:4" ht="12.75">
      <c r="A1443" s="2">
        <v>1912043750</v>
      </c>
      <c r="B1443" s="2">
        <v>-1.1488037109375</v>
      </c>
      <c r="C1443" s="2">
        <v>0.398681640625</v>
      </c>
      <c r="D1443" s="2">
        <v>-0.78076171875</v>
      </c>
    </row>
    <row r="1444" spans="1:4" ht="12.75">
      <c r="A1444" s="2">
        <v>1912050000</v>
      </c>
      <c r="B1444" s="2">
        <v>-1.14862060546875</v>
      </c>
      <c r="C1444" s="2">
        <v>0.3985595703125</v>
      </c>
      <c r="D1444" s="2">
        <v>-0.7806396484375</v>
      </c>
    </row>
    <row r="1445" spans="1:4" ht="12.75">
      <c r="A1445" s="2">
        <v>1912056250</v>
      </c>
      <c r="B1445" s="2">
        <v>-1.15045166015625</v>
      </c>
      <c r="C1445" s="2">
        <v>0.39801025390625</v>
      </c>
      <c r="D1445" s="2">
        <v>-0.78082275390625</v>
      </c>
    </row>
    <row r="1446" spans="1:4" ht="12.75">
      <c r="A1446" s="2">
        <v>1912062500</v>
      </c>
      <c r="B1446" s="2">
        <v>-1.1480712890625</v>
      </c>
      <c r="C1446" s="2">
        <v>0.39776611328125</v>
      </c>
      <c r="D1446" s="2">
        <v>-0.78057861328125</v>
      </c>
    </row>
    <row r="1447" spans="1:4" ht="12.75">
      <c r="A1447" s="2">
        <v>1912068750</v>
      </c>
      <c r="B1447" s="2">
        <v>-1.147216796875</v>
      </c>
      <c r="C1447" s="2">
        <v>0.397705078125</v>
      </c>
      <c r="D1447" s="2">
        <v>-0.78143310546875</v>
      </c>
    </row>
    <row r="1448" spans="1:4" ht="12.75">
      <c r="A1448" s="2">
        <v>1912075000</v>
      </c>
      <c r="B1448" s="2">
        <v>-1.14813232421875</v>
      </c>
      <c r="C1448" s="2">
        <v>0.3978271484375</v>
      </c>
      <c r="D1448" s="2">
        <v>-0.7818603515625</v>
      </c>
    </row>
    <row r="1449" spans="1:4" ht="12.75">
      <c r="A1449" s="2">
        <v>1912081250</v>
      </c>
      <c r="B1449" s="2">
        <v>-1.14276123046875</v>
      </c>
      <c r="C1449" s="2">
        <v>0.39617919921875</v>
      </c>
      <c r="D1449" s="2">
        <v>-0.78179931640625</v>
      </c>
    </row>
    <row r="1450" spans="1:4" ht="12.75">
      <c r="A1450" s="2">
        <v>1912087500</v>
      </c>
      <c r="B1450" s="2">
        <v>-1.151123046875</v>
      </c>
      <c r="C1450" s="2">
        <v>0.39666748046875</v>
      </c>
      <c r="D1450" s="2">
        <v>-0.78131103515625</v>
      </c>
    </row>
    <row r="1451" spans="1:4" ht="12.75">
      <c r="A1451" s="2">
        <v>1912093750</v>
      </c>
      <c r="B1451" s="2">
        <v>-1.1470947265625</v>
      </c>
      <c r="C1451" s="2">
        <v>0.39544677734375</v>
      </c>
      <c r="D1451" s="2">
        <v>-0.7822265625</v>
      </c>
    </row>
    <row r="1452" spans="1:4" ht="12.75">
      <c r="A1452" s="2">
        <v>1912100000</v>
      </c>
      <c r="B1452" s="2">
        <v>-1.150390625</v>
      </c>
      <c r="C1452" s="2">
        <v>0.3961181640625</v>
      </c>
      <c r="D1452" s="2">
        <v>-0.78204345703125</v>
      </c>
    </row>
    <row r="1453" spans="1:4" ht="12.75">
      <c r="A1453" s="2">
        <v>1912106250</v>
      </c>
      <c r="B1453" s="2">
        <v>-1.1387939453125</v>
      </c>
      <c r="C1453" s="2">
        <v>0.395263671875</v>
      </c>
      <c r="D1453" s="2">
        <v>-0.7822265625</v>
      </c>
    </row>
    <row r="1454" spans="1:4" ht="12.75">
      <c r="A1454" s="2">
        <v>1912112500</v>
      </c>
      <c r="B1454" s="2">
        <v>-1.14605712890625</v>
      </c>
      <c r="C1454" s="2">
        <v>0.3958740234375</v>
      </c>
      <c r="D1454" s="2">
        <v>-0.783203125</v>
      </c>
    </row>
    <row r="1455" spans="1:4" ht="12.75">
      <c r="A1455" s="2">
        <v>1912118750</v>
      </c>
      <c r="B1455" s="2">
        <v>-1.142333984375</v>
      </c>
      <c r="C1455" s="2">
        <v>0.39453125</v>
      </c>
      <c r="D1455" s="2">
        <v>-0.78271484375</v>
      </c>
    </row>
    <row r="1456" spans="1:4" ht="12.75">
      <c r="A1456" s="2">
        <v>1912125000</v>
      </c>
      <c r="B1456" s="2">
        <v>-1.13909912109375</v>
      </c>
      <c r="C1456" s="2">
        <v>0.39459228515625</v>
      </c>
      <c r="D1456" s="2">
        <v>-0.782958984375</v>
      </c>
    </row>
    <row r="1457" spans="1:4" ht="12.75">
      <c r="A1457" s="2">
        <v>1912131250</v>
      </c>
      <c r="B1457" s="2">
        <v>-1.14398193359375</v>
      </c>
      <c r="C1457" s="2">
        <v>0.3941650390625</v>
      </c>
      <c r="D1457" s="2">
        <v>-0.78314208984375</v>
      </c>
    </row>
    <row r="1458" spans="1:4" ht="12.75">
      <c r="A1458" s="2">
        <v>1912137500</v>
      </c>
      <c r="B1458" s="2">
        <v>-1.1431884765625</v>
      </c>
      <c r="C1458" s="2">
        <v>0.3944091796875</v>
      </c>
      <c r="D1458" s="2">
        <v>-0.78350830078125</v>
      </c>
    </row>
    <row r="1459" spans="1:4" ht="12.75">
      <c r="A1459" s="2">
        <v>1912143750</v>
      </c>
      <c r="B1459" s="2">
        <v>-1.134521484375</v>
      </c>
      <c r="C1459" s="2">
        <v>0.39349365234375</v>
      </c>
      <c r="D1459" s="2">
        <v>-0.78363037109375</v>
      </c>
    </row>
    <row r="1460" spans="1:4" ht="12.75">
      <c r="A1460" s="2">
        <v>1912150000</v>
      </c>
      <c r="B1460" s="2">
        <v>-1.14532470703125</v>
      </c>
      <c r="C1460" s="2">
        <v>0.39385986328125</v>
      </c>
      <c r="D1460" s="2">
        <v>-0.7838134765625</v>
      </c>
    </row>
    <row r="1461" spans="1:4" ht="12.75">
      <c r="A1461" s="2">
        <v>1912156250</v>
      </c>
      <c r="B1461" s="2">
        <v>-1.14453125</v>
      </c>
      <c r="C1461" s="2">
        <v>0.39361572265625</v>
      </c>
      <c r="D1461" s="2">
        <v>-0.78363037109375</v>
      </c>
    </row>
    <row r="1462" spans="1:4" ht="12.75">
      <c r="A1462" s="2">
        <v>1912162500</v>
      </c>
      <c r="B1462" s="2">
        <v>-1.1407470703125</v>
      </c>
      <c r="C1462" s="2">
        <v>0.3935546875</v>
      </c>
      <c r="D1462" s="2">
        <v>-0.78350830078125</v>
      </c>
    </row>
    <row r="1463" spans="1:4" ht="12.75">
      <c r="A1463" s="2">
        <v>1912168750</v>
      </c>
      <c r="B1463" s="2">
        <v>-1.13641357421875</v>
      </c>
      <c r="C1463" s="2">
        <v>0.39324951171875</v>
      </c>
      <c r="D1463" s="2">
        <v>-0.78411865234375</v>
      </c>
    </row>
    <row r="1464" spans="1:4" ht="12.75">
      <c r="A1464" s="2">
        <v>1912175000</v>
      </c>
      <c r="B1464" s="2">
        <v>-1.14862060546875</v>
      </c>
      <c r="C1464" s="2">
        <v>0.39227294921875</v>
      </c>
      <c r="D1464" s="2">
        <v>-0.78411865234375</v>
      </c>
    </row>
    <row r="1465" spans="1:4" ht="12.75">
      <c r="A1465" s="2">
        <v>1912181250</v>
      </c>
      <c r="B1465" s="2">
        <v>-1.1458740234375</v>
      </c>
      <c r="C1465" s="2">
        <v>0.391845703125</v>
      </c>
      <c r="D1465" s="2">
        <v>-0.7840576171875</v>
      </c>
    </row>
    <row r="1466" spans="1:4" ht="12.75">
      <c r="A1466" s="2">
        <v>1912187500</v>
      </c>
      <c r="B1466" s="2">
        <v>-1.139404296875</v>
      </c>
      <c r="C1466" s="2">
        <v>0.39215087890625</v>
      </c>
      <c r="D1466" s="2">
        <v>-0.783935546875</v>
      </c>
    </row>
    <row r="1467" spans="1:4" ht="12.75">
      <c r="A1467" s="2">
        <v>1912193750</v>
      </c>
      <c r="B1467" s="2">
        <v>-1.139404296875</v>
      </c>
      <c r="C1467" s="2">
        <v>0.3916015625</v>
      </c>
      <c r="D1467" s="2">
        <v>-0.78472900390625</v>
      </c>
    </row>
    <row r="1468" spans="1:4" ht="12.75">
      <c r="A1468" s="2">
        <v>1912200000</v>
      </c>
      <c r="B1468" s="2">
        <v>-1.13641357421875</v>
      </c>
      <c r="C1468" s="2">
        <v>0.39068603515625</v>
      </c>
      <c r="D1468" s="2">
        <v>-0.78497314453125</v>
      </c>
    </row>
    <row r="1469" spans="1:4" ht="12.75">
      <c r="A1469" s="2">
        <v>1912206250</v>
      </c>
      <c r="B1469" s="2">
        <v>-1.1380615234375</v>
      </c>
      <c r="C1469" s="2">
        <v>0.39129638671875</v>
      </c>
      <c r="D1469" s="2">
        <v>-0.7847900390625</v>
      </c>
    </row>
    <row r="1470" spans="1:4" ht="12.75">
      <c r="A1470" s="2">
        <v>1912212500</v>
      </c>
      <c r="B1470" s="2">
        <v>-1.1383056640625</v>
      </c>
      <c r="C1470" s="2">
        <v>0.3909912109375</v>
      </c>
      <c r="D1470" s="2">
        <v>-0.78509521484375</v>
      </c>
    </row>
    <row r="1471" spans="1:4" ht="12.75">
      <c r="A1471" s="2">
        <v>1912218750</v>
      </c>
      <c r="B1471" s="2">
        <v>-1.13861083984375</v>
      </c>
      <c r="C1471" s="2">
        <v>0.3907470703125</v>
      </c>
      <c r="D1471" s="2">
        <v>-0.78533935546875</v>
      </c>
    </row>
    <row r="1472" spans="1:4" ht="12.75">
      <c r="A1472" s="2">
        <v>1912225000</v>
      </c>
      <c r="B1472" s="2">
        <v>-1.14422607421875</v>
      </c>
      <c r="C1472" s="2">
        <v>0.3902587890625</v>
      </c>
      <c r="D1472" s="2">
        <v>-0.78582763671875</v>
      </c>
    </row>
    <row r="1473" spans="1:4" ht="12.75">
      <c r="A1473" s="2">
        <v>1912231250</v>
      </c>
      <c r="B1473" s="2">
        <v>-1.13067626953125</v>
      </c>
      <c r="C1473" s="2">
        <v>0.39031982421875</v>
      </c>
      <c r="D1473" s="2">
        <v>-0.78582763671875</v>
      </c>
    </row>
    <row r="1474" spans="1:4" ht="12.75">
      <c r="A1474" s="2">
        <v>1912237500</v>
      </c>
      <c r="B1474" s="2">
        <v>-1.13909912109375</v>
      </c>
      <c r="C1474" s="2">
        <v>0.38916015625</v>
      </c>
      <c r="D1474" s="2">
        <v>-0.78570556640625</v>
      </c>
    </row>
    <row r="1475" spans="1:4" ht="12.75">
      <c r="A1475" s="2">
        <v>1912243750</v>
      </c>
      <c r="B1475" s="2">
        <v>-1.1334228515625</v>
      </c>
      <c r="C1475" s="2">
        <v>0.39013671875</v>
      </c>
      <c r="D1475" s="2">
        <v>-0.7855224609375</v>
      </c>
    </row>
    <row r="1476" spans="1:4" ht="12.75">
      <c r="A1476" s="2">
        <v>1912250000</v>
      </c>
      <c r="B1476" s="2">
        <v>-1.1376953125</v>
      </c>
      <c r="C1476" s="2">
        <v>0.38983154296875</v>
      </c>
      <c r="D1476" s="2">
        <v>-0.7861328125</v>
      </c>
    </row>
    <row r="1477" spans="1:4" ht="12.75">
      <c r="A1477" s="2">
        <v>1912256250</v>
      </c>
      <c r="B1477" s="2">
        <v>-1.1339111328125</v>
      </c>
      <c r="C1477" s="2">
        <v>0.3885498046875</v>
      </c>
      <c r="D1477" s="2">
        <v>-0.7864990234375</v>
      </c>
    </row>
    <row r="1478" spans="1:4" ht="12.75">
      <c r="A1478" s="2">
        <v>1912262500</v>
      </c>
      <c r="B1478" s="2">
        <v>-1.13470458984375</v>
      </c>
      <c r="C1478" s="2">
        <v>0.38836669921875</v>
      </c>
      <c r="D1478" s="2">
        <v>-0.787109375</v>
      </c>
    </row>
    <row r="1479" spans="1:4" ht="12.75">
      <c r="A1479" s="2">
        <v>1912268750</v>
      </c>
      <c r="B1479" s="2">
        <v>-1.1341552734375</v>
      </c>
      <c r="C1479" s="2">
        <v>0.38818359375</v>
      </c>
      <c r="D1479" s="2">
        <v>-0.78656005859375</v>
      </c>
    </row>
    <row r="1480" spans="1:4" ht="12.75">
      <c r="A1480" s="2">
        <v>1912275000</v>
      </c>
      <c r="B1480" s="2">
        <v>-1.13433837890625</v>
      </c>
      <c r="C1480" s="2">
        <v>0.38787841796875</v>
      </c>
      <c r="D1480" s="2">
        <v>-0.78668212890625</v>
      </c>
    </row>
    <row r="1481" spans="1:4" ht="12.75">
      <c r="A1481" s="2">
        <v>1912281250</v>
      </c>
      <c r="B1481" s="2">
        <v>-1.13818359375</v>
      </c>
      <c r="C1481" s="2">
        <v>0.3875732421875</v>
      </c>
      <c r="D1481" s="2">
        <v>-0.787109375</v>
      </c>
    </row>
    <row r="1482" spans="1:4" ht="12.75">
      <c r="A1482" s="2">
        <v>1912287500</v>
      </c>
      <c r="B1482" s="2">
        <v>-1.13787841796875</v>
      </c>
      <c r="C1482" s="2">
        <v>0.3880615234375</v>
      </c>
      <c r="D1482" s="2">
        <v>-0.7872314453125</v>
      </c>
    </row>
    <row r="1483" spans="1:4" ht="12.75">
      <c r="A1483" s="2">
        <v>1912293750</v>
      </c>
      <c r="B1483" s="2">
        <v>-1.1370849609375</v>
      </c>
      <c r="C1483" s="2">
        <v>0.38677978515625</v>
      </c>
      <c r="D1483" s="2">
        <v>-0.78680419921875</v>
      </c>
    </row>
    <row r="1484" spans="1:4" ht="12.75">
      <c r="A1484" s="2">
        <v>1912300000</v>
      </c>
      <c r="B1484" s="2">
        <v>-1.13616943359375</v>
      </c>
      <c r="C1484" s="2">
        <v>0.3865966796875</v>
      </c>
      <c r="D1484" s="2">
        <v>-0.78753662109375</v>
      </c>
    </row>
    <row r="1485" spans="1:4" ht="12.75">
      <c r="A1485" s="2">
        <v>1912306250</v>
      </c>
      <c r="B1485" s="2">
        <v>-1.1302490234375</v>
      </c>
      <c r="C1485" s="2">
        <v>0.38665771484375</v>
      </c>
      <c r="D1485" s="2">
        <v>-0.78753662109375</v>
      </c>
    </row>
    <row r="1486" spans="1:4" ht="12.75">
      <c r="A1486" s="2">
        <v>1912312500</v>
      </c>
      <c r="B1486" s="2">
        <v>-1.1312255859375</v>
      </c>
      <c r="C1486" s="2">
        <v>0.3865966796875</v>
      </c>
      <c r="D1486" s="2">
        <v>-0.7874755859375</v>
      </c>
    </row>
    <row r="1487" spans="1:4" ht="12.75">
      <c r="A1487" s="2">
        <v>1912318750</v>
      </c>
      <c r="B1487" s="2">
        <v>-1.134521484375</v>
      </c>
      <c r="C1487" s="2">
        <v>0.38604736328125</v>
      </c>
      <c r="D1487" s="2">
        <v>-0.78778076171875</v>
      </c>
    </row>
    <row r="1488" spans="1:4" ht="12.75">
      <c r="A1488" s="2">
        <v>1912325000</v>
      </c>
      <c r="B1488" s="2">
        <v>-1.13201904296875</v>
      </c>
      <c r="C1488" s="2">
        <v>0.38507080078125</v>
      </c>
      <c r="D1488" s="2">
        <v>-0.78759765625</v>
      </c>
    </row>
    <row r="1489" spans="1:4" ht="12.75">
      <c r="A1489" s="2">
        <v>1912331250</v>
      </c>
      <c r="B1489" s="2">
        <v>-1.1363525390625</v>
      </c>
      <c r="C1489" s="2">
        <v>0.38543701171875</v>
      </c>
      <c r="D1489" s="2">
        <v>-0.78814697265625</v>
      </c>
    </row>
    <row r="1490" spans="1:4" ht="12.75">
      <c r="A1490" s="2">
        <v>1912337500</v>
      </c>
      <c r="B1490" s="2">
        <v>-1.13006591796875</v>
      </c>
      <c r="C1490" s="2">
        <v>0.38555908203125</v>
      </c>
      <c r="D1490" s="2">
        <v>-0.78887939453125</v>
      </c>
    </row>
    <row r="1491" spans="1:4" ht="12.75">
      <c r="A1491" s="2">
        <v>1912343750</v>
      </c>
      <c r="B1491" s="2">
        <v>-1.128662109375</v>
      </c>
      <c r="C1491" s="2">
        <v>0.38482666015625</v>
      </c>
      <c r="D1491" s="2">
        <v>-0.7884521484375</v>
      </c>
    </row>
    <row r="1492" spans="1:4" ht="12.75">
      <c r="A1492" s="2">
        <v>1912350000</v>
      </c>
      <c r="B1492" s="2">
        <v>-1.1326904296875</v>
      </c>
      <c r="C1492" s="2">
        <v>0.3851318359375</v>
      </c>
      <c r="D1492" s="2">
        <v>-0.78863525390625</v>
      </c>
    </row>
    <row r="1493" spans="1:4" ht="12.75">
      <c r="A1493" s="2">
        <v>1912356250</v>
      </c>
      <c r="B1493" s="2">
        <v>-1.12652587890625</v>
      </c>
      <c r="C1493" s="2">
        <v>0.38433837890625</v>
      </c>
      <c r="D1493" s="2">
        <v>-0.7894287109375</v>
      </c>
    </row>
    <row r="1494" spans="1:4" ht="12.75">
      <c r="A1494" s="2">
        <v>1912362500</v>
      </c>
      <c r="B1494" s="2">
        <v>-1.13079833984375</v>
      </c>
      <c r="C1494" s="2">
        <v>0.38409423828125</v>
      </c>
      <c r="D1494" s="2">
        <v>-0.78875732421875</v>
      </c>
    </row>
    <row r="1495" spans="1:4" ht="12.75">
      <c r="A1495" s="2">
        <v>1912368750</v>
      </c>
      <c r="B1495" s="2">
        <v>-1.12371826171875</v>
      </c>
      <c r="C1495" s="2">
        <v>0.38323974609375</v>
      </c>
      <c r="D1495" s="2">
        <v>-0.78948974609375</v>
      </c>
    </row>
    <row r="1496" spans="1:4" ht="12.75">
      <c r="A1496" s="2">
        <v>1912375000</v>
      </c>
      <c r="B1496" s="2">
        <v>-1.124267578125</v>
      </c>
      <c r="C1496" s="2">
        <v>0.38372802734375</v>
      </c>
      <c r="D1496" s="2">
        <v>-0.7889404296875</v>
      </c>
    </row>
    <row r="1497" spans="1:4" ht="12.75">
      <c r="A1497" s="2">
        <v>1912381250</v>
      </c>
      <c r="B1497" s="2">
        <v>-1.14471435546875</v>
      </c>
      <c r="C1497" s="2">
        <v>0.38372802734375</v>
      </c>
      <c r="D1497" s="2">
        <v>-0.78875732421875</v>
      </c>
    </row>
    <row r="1498" spans="1:4" ht="12.75">
      <c r="A1498" s="2">
        <v>1912387500</v>
      </c>
      <c r="B1498" s="2">
        <v>-1.13043212890625</v>
      </c>
      <c r="C1498" s="2">
        <v>0.38360595703125</v>
      </c>
      <c r="D1498" s="2">
        <v>-0.78961181640625</v>
      </c>
    </row>
    <row r="1499" spans="1:4" ht="12.75">
      <c r="A1499" s="2">
        <v>1912393750</v>
      </c>
      <c r="B1499" s="2">
        <v>-1.1392822265625</v>
      </c>
      <c r="C1499" s="2">
        <v>0.38287353515625</v>
      </c>
      <c r="D1499" s="2">
        <v>-0.789794921875</v>
      </c>
    </row>
    <row r="1500" spans="1:4" ht="12.75">
      <c r="A1500" s="2">
        <v>1912400000</v>
      </c>
      <c r="B1500" s="2">
        <v>-1.13165283203125</v>
      </c>
      <c r="C1500" s="2">
        <v>0.38311767578125</v>
      </c>
      <c r="D1500" s="2">
        <v>-0.79022216796875</v>
      </c>
    </row>
    <row r="1501" spans="1:4" ht="12.75">
      <c r="A1501" s="2">
        <v>1912406250</v>
      </c>
      <c r="B1501" s="2">
        <v>-1.13079833984375</v>
      </c>
      <c r="C1501" s="2">
        <v>0.38177490234375</v>
      </c>
      <c r="D1501" s="2">
        <v>-0.79010009765625</v>
      </c>
    </row>
    <row r="1502" spans="1:4" ht="12.75">
      <c r="A1502" s="2">
        <v>1912412500</v>
      </c>
      <c r="B1502" s="2">
        <v>-1.13897705078125</v>
      </c>
      <c r="C1502" s="2">
        <v>0.38238525390625</v>
      </c>
      <c r="D1502" s="2">
        <v>-0.78997802734375</v>
      </c>
    </row>
    <row r="1503" spans="1:4" ht="12.75">
      <c r="A1503" s="2">
        <v>1912418750</v>
      </c>
      <c r="B1503" s="2">
        <v>-1.13372802734375</v>
      </c>
      <c r="C1503" s="2">
        <v>0.3818359375</v>
      </c>
      <c r="D1503" s="2">
        <v>-0.79034423828125</v>
      </c>
    </row>
    <row r="1504" spans="1:4" ht="12.75">
      <c r="A1504" s="2">
        <v>1912425000</v>
      </c>
      <c r="B1504" s="2">
        <v>-1.13360595703125</v>
      </c>
      <c r="C1504" s="2">
        <v>0.381591796875</v>
      </c>
      <c r="D1504" s="2">
        <v>-0.79071044921875</v>
      </c>
    </row>
    <row r="1505" spans="1:4" ht="12.75">
      <c r="A1505" s="2">
        <v>1912431250</v>
      </c>
      <c r="B1505" s="2">
        <v>-1.12872314453125</v>
      </c>
      <c r="C1505" s="2">
        <v>0.38092041015625</v>
      </c>
      <c r="D1505" s="2">
        <v>-0.79046630859375</v>
      </c>
    </row>
    <row r="1506" spans="1:4" ht="12.75">
      <c r="A1506" s="2">
        <v>1912437500</v>
      </c>
      <c r="B1506" s="2">
        <v>-1.13232421875</v>
      </c>
      <c r="C1506" s="2">
        <v>0.3802490234375</v>
      </c>
      <c r="D1506" s="2">
        <v>-0.7904052734375</v>
      </c>
    </row>
    <row r="1507" spans="1:4" ht="12.75">
      <c r="A1507" s="2">
        <v>1912443750</v>
      </c>
      <c r="B1507" s="2">
        <v>-1.12860107421875</v>
      </c>
      <c r="C1507" s="2">
        <v>0.38134765625</v>
      </c>
      <c r="D1507" s="2">
        <v>-0.79144287109375</v>
      </c>
    </row>
    <row r="1508" spans="1:4" ht="12.75">
      <c r="A1508" s="2">
        <v>1912450000</v>
      </c>
      <c r="B1508" s="2">
        <v>-1.1317138671875</v>
      </c>
      <c r="C1508" s="2">
        <v>0.38079833984375</v>
      </c>
      <c r="D1508" s="2">
        <v>-0.79168701171875</v>
      </c>
    </row>
    <row r="1509" spans="1:4" ht="12.75">
      <c r="A1509" s="2">
        <v>1912456250</v>
      </c>
      <c r="B1509" s="2">
        <v>-1.1298828125</v>
      </c>
      <c r="C1509" s="2">
        <v>0.38031005859375</v>
      </c>
      <c r="D1509" s="2">
        <v>-0.791015625</v>
      </c>
    </row>
    <row r="1510" spans="1:4" ht="12.75">
      <c r="A1510" s="2">
        <v>1912462500</v>
      </c>
      <c r="B1510" s="2">
        <v>-1.13043212890625</v>
      </c>
      <c r="C1510" s="2">
        <v>0.37969970703125</v>
      </c>
      <c r="D1510" s="2">
        <v>-0.79144287109375</v>
      </c>
    </row>
    <row r="1511" spans="1:4" ht="12.75">
      <c r="A1511" s="2">
        <v>1912468750</v>
      </c>
      <c r="B1511" s="2">
        <v>-1.13134765625</v>
      </c>
      <c r="C1511" s="2">
        <v>0.37890625</v>
      </c>
      <c r="D1511" s="2">
        <v>-0.79132080078125</v>
      </c>
    </row>
    <row r="1512" spans="1:4" ht="12.75">
      <c r="A1512" s="2">
        <v>1912475000</v>
      </c>
      <c r="B1512" s="2">
        <v>-1.12408447265625</v>
      </c>
      <c r="C1512" s="2">
        <v>0.37908935546875</v>
      </c>
      <c r="D1512" s="2">
        <v>-0.79168701171875</v>
      </c>
    </row>
    <row r="1513" spans="1:4" ht="12.75">
      <c r="A1513" s="2">
        <v>1912481250</v>
      </c>
      <c r="B1513" s="2">
        <v>-1.13055419921875</v>
      </c>
      <c r="C1513" s="2">
        <v>0.37860107421875</v>
      </c>
      <c r="D1513" s="2">
        <v>-0.79156494140625</v>
      </c>
    </row>
    <row r="1514" spans="1:4" ht="12.75">
      <c r="A1514" s="2">
        <v>1912487500</v>
      </c>
      <c r="B1514" s="2">
        <v>-1.1229248046875</v>
      </c>
      <c r="C1514" s="2">
        <v>0.3787841796875</v>
      </c>
      <c r="D1514" s="2">
        <v>-0.79248046875</v>
      </c>
    </row>
    <row r="1515" spans="1:4" ht="12.75">
      <c r="A1515" s="2">
        <v>1912493750</v>
      </c>
      <c r="B1515" s="2">
        <v>-1.12933349609375</v>
      </c>
      <c r="C1515" s="2">
        <v>0.37762451171875</v>
      </c>
      <c r="D1515" s="2">
        <v>-0.79254150390625</v>
      </c>
    </row>
    <row r="1516" spans="1:4" ht="12.75">
      <c r="A1516" s="2">
        <v>1912500000</v>
      </c>
      <c r="B1516" s="2">
        <v>-1.12762451171875</v>
      </c>
      <c r="C1516" s="2">
        <v>0.37847900390625</v>
      </c>
      <c r="D1516" s="2">
        <v>-0.7923583984375</v>
      </c>
    </row>
    <row r="1517" spans="1:4" ht="12.75">
      <c r="A1517" s="2">
        <v>1912506250</v>
      </c>
      <c r="B1517" s="2">
        <v>-1.12469482421875</v>
      </c>
      <c r="C1517" s="2">
        <v>0.37823486328125</v>
      </c>
      <c r="D1517" s="2">
        <v>-0.79302978515625</v>
      </c>
    </row>
    <row r="1518" spans="1:4" ht="12.75">
      <c r="A1518" s="2">
        <v>1912512500</v>
      </c>
      <c r="B1518" s="2">
        <v>-1.1337890625</v>
      </c>
      <c r="C1518" s="2">
        <v>0.378173828125</v>
      </c>
      <c r="D1518" s="2">
        <v>-0.79266357421875</v>
      </c>
    </row>
    <row r="1519" spans="1:4" ht="12.75">
      <c r="A1519" s="2">
        <v>1912518750</v>
      </c>
      <c r="B1519" s="2">
        <v>-1.13104248046875</v>
      </c>
      <c r="C1519" s="2">
        <v>0.37744140625</v>
      </c>
      <c r="D1519" s="2">
        <v>-0.7928466796875</v>
      </c>
    </row>
    <row r="1520" spans="1:4" ht="12.75">
      <c r="A1520" s="2">
        <v>1912525000</v>
      </c>
      <c r="B1520" s="2">
        <v>-1.13006591796875</v>
      </c>
      <c r="C1520" s="2">
        <v>0.37762451171875</v>
      </c>
      <c r="D1520" s="2">
        <v>-0.79351806640625</v>
      </c>
    </row>
    <row r="1521" spans="1:4" ht="12.75">
      <c r="A1521" s="2">
        <v>1912531250</v>
      </c>
      <c r="B1521" s="2">
        <v>-1.1263427734375</v>
      </c>
      <c r="C1521" s="2">
        <v>0.3763427734375</v>
      </c>
      <c r="D1521" s="2">
        <v>-0.79345703125</v>
      </c>
    </row>
    <row r="1522" spans="1:4" ht="12.75">
      <c r="A1522" s="2">
        <v>1912537500</v>
      </c>
      <c r="B1522" s="2">
        <v>-1.1217041015625</v>
      </c>
      <c r="C1522" s="2">
        <v>0.376708984375</v>
      </c>
      <c r="D1522" s="2">
        <v>-0.79327392578125</v>
      </c>
    </row>
    <row r="1523" spans="1:4" ht="12.75">
      <c r="A1523" s="2">
        <v>1912543750</v>
      </c>
      <c r="B1523" s="2">
        <v>-1.119873046875</v>
      </c>
      <c r="C1523" s="2">
        <v>0.3760986328125</v>
      </c>
      <c r="D1523" s="2">
        <v>-0.79412841796875</v>
      </c>
    </row>
    <row r="1524" spans="1:4" ht="12.75">
      <c r="A1524" s="2">
        <v>1912550000</v>
      </c>
      <c r="B1524" s="2">
        <v>-1.12908935546875</v>
      </c>
      <c r="C1524" s="2">
        <v>0.376220703125</v>
      </c>
      <c r="D1524" s="2">
        <v>-0.79400634765625</v>
      </c>
    </row>
    <row r="1525" spans="1:4" ht="12.75">
      <c r="A1525" s="2">
        <v>1912556250</v>
      </c>
      <c r="B1525" s="2">
        <v>-1.1201171875</v>
      </c>
      <c r="C1525" s="2">
        <v>0.375244140625</v>
      </c>
      <c r="D1525" s="2">
        <v>-0.793701171875</v>
      </c>
    </row>
    <row r="1526" spans="1:4" ht="12.75">
      <c r="A1526" s="2">
        <v>1912562500</v>
      </c>
      <c r="B1526" s="2">
        <v>-1.12591552734375</v>
      </c>
      <c r="C1526" s="2">
        <v>0.37554931640625</v>
      </c>
      <c r="D1526" s="2">
        <v>-0.7943115234375</v>
      </c>
    </row>
    <row r="1527" spans="1:4" ht="12.75">
      <c r="A1527" s="2">
        <v>1912568750</v>
      </c>
      <c r="B1527" s="2">
        <v>-1.12396240234375</v>
      </c>
      <c r="C1527" s="2">
        <v>0.37591552734375</v>
      </c>
      <c r="D1527" s="2">
        <v>-0.793701171875</v>
      </c>
    </row>
    <row r="1528" spans="1:4" ht="12.75">
      <c r="A1528" s="2">
        <v>1912575000</v>
      </c>
      <c r="B1528" s="2">
        <v>-1.12359619140625</v>
      </c>
      <c r="C1528" s="2">
        <v>0.375732421875</v>
      </c>
      <c r="D1528" s="2">
        <v>-0.7938232421875</v>
      </c>
    </row>
    <row r="1529" spans="1:4" ht="12.75">
      <c r="A1529" s="2">
        <v>1912581250</v>
      </c>
      <c r="B1529" s="2">
        <v>-1.11968994140625</v>
      </c>
      <c r="C1529" s="2">
        <v>0.37493896484375</v>
      </c>
      <c r="D1529" s="2">
        <v>-0.79400634765625</v>
      </c>
    </row>
    <row r="1530" spans="1:4" ht="12.75">
      <c r="A1530" s="2">
        <v>1912587500</v>
      </c>
      <c r="B1530" s="2">
        <v>-1.12249755859375</v>
      </c>
      <c r="C1530" s="2">
        <v>0.37457275390625</v>
      </c>
      <c r="D1530" s="2">
        <v>-0.7950439453125</v>
      </c>
    </row>
    <row r="1531" spans="1:4" ht="12.75">
      <c r="A1531" s="2">
        <v>1912593750</v>
      </c>
      <c r="B1531" s="2">
        <v>-1.1334228515625</v>
      </c>
      <c r="C1531" s="2">
        <v>0.37420654296875</v>
      </c>
      <c r="D1531" s="2">
        <v>-0.7952880859375</v>
      </c>
    </row>
    <row r="1532" spans="1:4" ht="12.75">
      <c r="A1532" s="2">
        <v>1912600000</v>
      </c>
      <c r="B1532" s="2">
        <v>-1.13006591796875</v>
      </c>
      <c r="C1532" s="2">
        <v>0.37353515625</v>
      </c>
      <c r="D1532" s="2">
        <v>-0.79541015625</v>
      </c>
    </row>
    <row r="1533" spans="1:4" ht="12.75">
      <c r="A1533" s="2">
        <v>1912606250</v>
      </c>
      <c r="B1533" s="2">
        <v>-1.12530517578125</v>
      </c>
      <c r="C1533" s="2">
        <v>0.37322998046875</v>
      </c>
      <c r="D1533" s="2">
        <v>-0.79498291015625</v>
      </c>
    </row>
    <row r="1534" spans="1:4" ht="12.75">
      <c r="A1534" s="2">
        <v>1912612500</v>
      </c>
      <c r="B1534" s="2">
        <v>-1.13397216796875</v>
      </c>
      <c r="C1534" s="2">
        <v>0.3739013671875</v>
      </c>
      <c r="D1534" s="2">
        <v>-0.79510498046875</v>
      </c>
    </row>
    <row r="1535" spans="1:4" ht="12.75">
      <c r="A1535" s="2">
        <v>1912618750</v>
      </c>
      <c r="B1535" s="2">
        <v>-1.12939453125</v>
      </c>
      <c r="C1535" s="2">
        <v>0.3734130859375</v>
      </c>
      <c r="D1535" s="2">
        <v>-0.79510498046875</v>
      </c>
    </row>
    <row r="1536" spans="1:4" ht="12.75">
      <c r="A1536" s="2">
        <v>1912625000</v>
      </c>
      <c r="B1536" s="2">
        <v>-1.1240234375</v>
      </c>
      <c r="C1536" s="2">
        <v>0.37335205078125</v>
      </c>
      <c r="D1536" s="2">
        <v>-0.79541015625</v>
      </c>
    </row>
    <row r="1537" spans="1:4" ht="12.75">
      <c r="A1537" s="2">
        <v>1912631250</v>
      </c>
      <c r="B1537" s="2">
        <v>-1.12152099609375</v>
      </c>
      <c r="C1537" s="2">
        <v>0.37152099609375</v>
      </c>
      <c r="D1537" s="2">
        <v>-0.7955322265625</v>
      </c>
    </row>
    <row r="1538" spans="1:4" ht="12.75">
      <c r="A1538" s="2">
        <v>1912637500</v>
      </c>
      <c r="B1538" s="2">
        <v>-1.12432861328125</v>
      </c>
      <c r="C1538" s="2">
        <v>0.37286376953125</v>
      </c>
      <c r="D1538" s="2">
        <v>-0.7960205078125</v>
      </c>
    </row>
    <row r="1539" spans="1:4" ht="12.75">
      <c r="A1539" s="2">
        <v>1912643750</v>
      </c>
      <c r="B1539" s="2">
        <v>-1.11627197265625</v>
      </c>
      <c r="C1539" s="2">
        <v>0.3714599609375</v>
      </c>
      <c r="D1539" s="2">
        <v>-0.79547119140625</v>
      </c>
    </row>
    <row r="1540" spans="1:4" ht="12.75">
      <c r="A1540" s="2">
        <v>1912650000</v>
      </c>
      <c r="B1540" s="2">
        <v>-1.12969970703125</v>
      </c>
      <c r="C1540" s="2">
        <v>0.372314453125</v>
      </c>
      <c r="D1540" s="2">
        <v>-0.79571533203125</v>
      </c>
    </row>
    <row r="1541" spans="1:4" ht="12.75">
      <c r="A1541" s="2">
        <v>1912656250</v>
      </c>
      <c r="B1541" s="2">
        <v>-1.12432861328125</v>
      </c>
      <c r="C1541" s="2">
        <v>0.37139892578125</v>
      </c>
      <c r="D1541" s="2">
        <v>-0.79632568359375</v>
      </c>
    </row>
    <row r="1542" spans="1:4" ht="12.75">
      <c r="A1542" s="2">
        <v>1912662500</v>
      </c>
      <c r="B1542" s="2">
        <v>-1.122802734375</v>
      </c>
      <c r="C1542" s="2">
        <v>0.37176513671875</v>
      </c>
      <c r="D1542" s="2">
        <v>-0.79620361328125</v>
      </c>
    </row>
    <row r="1543" spans="1:4" ht="12.75">
      <c r="A1543" s="2">
        <v>1912668750</v>
      </c>
      <c r="B1543" s="2">
        <v>-1.12554931640625</v>
      </c>
      <c r="C1543" s="2">
        <v>0.37078857421875</v>
      </c>
      <c r="D1543" s="2">
        <v>-0.7965087890625</v>
      </c>
    </row>
    <row r="1544" spans="1:4" ht="12.75">
      <c r="A1544" s="2">
        <v>1912675000</v>
      </c>
      <c r="B1544" s="2">
        <v>-1.1219482421875</v>
      </c>
      <c r="C1544" s="2">
        <v>0.370849609375</v>
      </c>
      <c r="D1544" s="2">
        <v>-0.79681396484375</v>
      </c>
    </row>
    <row r="1545" spans="1:4" ht="12.75">
      <c r="A1545" s="2">
        <v>1912681250</v>
      </c>
      <c r="B1545" s="2">
        <v>-1.12335205078125</v>
      </c>
      <c r="C1545" s="2">
        <v>0.37005615234375</v>
      </c>
      <c r="D1545" s="2">
        <v>-0.79669189453125</v>
      </c>
    </row>
    <row r="1546" spans="1:4" ht="12.75">
      <c r="A1546" s="2">
        <v>1912687500</v>
      </c>
      <c r="B1546" s="2">
        <v>-1.1248779296875</v>
      </c>
      <c r="C1546" s="2">
        <v>0.37078857421875</v>
      </c>
      <c r="D1546" s="2">
        <v>-0.79638671875</v>
      </c>
    </row>
    <row r="1547" spans="1:4" ht="12.75">
      <c r="A1547" s="2">
        <v>1912693750</v>
      </c>
      <c r="B1547" s="2">
        <v>-1.1241455078125</v>
      </c>
      <c r="C1547" s="2">
        <v>0.37017822265625</v>
      </c>
      <c r="D1547" s="2">
        <v>-0.79681396484375</v>
      </c>
    </row>
    <row r="1548" spans="1:4" ht="12.75">
      <c r="A1548" s="2">
        <v>1912700000</v>
      </c>
      <c r="B1548" s="2">
        <v>-1.1248779296875</v>
      </c>
      <c r="C1548" s="2">
        <v>0.3697509765625</v>
      </c>
      <c r="D1548" s="2">
        <v>-0.79718017578125</v>
      </c>
    </row>
    <row r="1549" spans="1:4" ht="12.75">
      <c r="A1549" s="2">
        <v>1912706250</v>
      </c>
      <c r="B1549" s="2">
        <v>-1.1207275390625</v>
      </c>
      <c r="C1549" s="2">
        <v>0.36932373046875</v>
      </c>
      <c r="D1549" s="2">
        <v>-0.7977294921875</v>
      </c>
    </row>
    <row r="1550" spans="1:4" ht="12.75">
      <c r="A1550" s="2">
        <v>1912712500</v>
      </c>
      <c r="B1550" s="2">
        <v>-1.12310791015625</v>
      </c>
      <c r="C1550" s="2">
        <v>0.369140625</v>
      </c>
      <c r="D1550" s="2">
        <v>-0.79730224609375</v>
      </c>
    </row>
    <row r="1551" spans="1:4" ht="12.75">
      <c r="A1551" s="2">
        <v>1912718750</v>
      </c>
      <c r="B1551" s="2">
        <v>-1.12371826171875</v>
      </c>
      <c r="C1551" s="2">
        <v>0.3692626953125</v>
      </c>
      <c r="D1551" s="2">
        <v>-0.7974853515625</v>
      </c>
    </row>
    <row r="1552" spans="1:4" ht="12.75">
      <c r="A1552" s="2">
        <v>1912725000</v>
      </c>
      <c r="B1552" s="2">
        <v>-1.12677001953125</v>
      </c>
      <c r="C1552" s="2">
        <v>0.36944580078125</v>
      </c>
      <c r="D1552" s="2">
        <v>-0.79730224609375</v>
      </c>
    </row>
    <row r="1553" spans="1:4" ht="12.75">
      <c r="A1553" s="2">
        <v>1912731250</v>
      </c>
      <c r="B1553" s="2">
        <v>-1.1209716796875</v>
      </c>
      <c r="C1553" s="2">
        <v>0.368408203125</v>
      </c>
      <c r="D1553" s="2">
        <v>-0.79766845703125</v>
      </c>
    </row>
    <row r="1554" spans="1:4" ht="12.75">
      <c r="A1554" s="2">
        <v>1912737500</v>
      </c>
      <c r="B1554" s="2">
        <v>-1.12371826171875</v>
      </c>
      <c r="C1554" s="2">
        <v>0.3685302734375</v>
      </c>
      <c r="D1554" s="2">
        <v>-0.79815673828125</v>
      </c>
    </row>
    <row r="1555" spans="1:4" ht="12.75">
      <c r="A1555" s="2">
        <v>1912743750</v>
      </c>
      <c r="B1555" s="2">
        <v>-1.12310791015625</v>
      </c>
      <c r="C1555" s="2">
        <v>0.3685302734375</v>
      </c>
      <c r="D1555" s="2">
        <v>-0.7982177734375</v>
      </c>
    </row>
    <row r="1556" spans="1:4" ht="12.75">
      <c r="A1556" s="2">
        <v>1912750000</v>
      </c>
      <c r="B1556" s="2">
        <v>-1.11944580078125</v>
      </c>
      <c r="C1556" s="2">
        <v>0.36798095703125</v>
      </c>
      <c r="D1556" s="2">
        <v>-0.79833984375</v>
      </c>
    </row>
    <row r="1557" spans="1:4" ht="12.75">
      <c r="A1557" s="2">
        <v>1912756250</v>
      </c>
      <c r="B1557" s="2">
        <v>-1.1319580078125</v>
      </c>
      <c r="C1557" s="2">
        <v>0.3675537109375</v>
      </c>
      <c r="D1557" s="2">
        <v>-0.79827880859375</v>
      </c>
    </row>
    <row r="1558" spans="1:4" ht="12.75">
      <c r="A1558" s="2">
        <v>1912762500</v>
      </c>
      <c r="B1558" s="2">
        <v>-1.123779296875</v>
      </c>
      <c r="C1558" s="2">
        <v>0.36712646484375</v>
      </c>
      <c r="D1558" s="2">
        <v>-0.79827880859375</v>
      </c>
    </row>
    <row r="1559" spans="1:4" ht="12.75">
      <c r="A1559" s="2">
        <v>1912768750</v>
      </c>
      <c r="B1559" s="2">
        <v>-1.1170654296875</v>
      </c>
      <c r="C1559" s="2">
        <v>0.36724853515625</v>
      </c>
      <c r="D1559" s="2">
        <v>-0.79888916015625</v>
      </c>
    </row>
    <row r="1560" spans="1:4" ht="12.75">
      <c r="A1560" s="2">
        <v>1912775000</v>
      </c>
      <c r="B1560" s="2">
        <v>-1.12432861328125</v>
      </c>
      <c r="C1560" s="2">
        <v>0.3668212890625</v>
      </c>
      <c r="D1560" s="2">
        <v>-0.7984619140625</v>
      </c>
    </row>
    <row r="1561" spans="1:4" ht="12.75">
      <c r="A1561" s="2">
        <v>1912781250</v>
      </c>
      <c r="B1561" s="2">
        <v>-1.12176513671875</v>
      </c>
      <c r="C1561" s="2">
        <v>0.36651611328125</v>
      </c>
      <c r="D1561" s="2">
        <v>-0.799072265625</v>
      </c>
    </row>
    <row r="1562" spans="1:4" ht="12.75">
      <c r="A1562" s="2">
        <v>1912787500</v>
      </c>
      <c r="B1562" s="2">
        <v>-1.1224365234375</v>
      </c>
      <c r="C1562" s="2">
        <v>0.365966796875</v>
      </c>
      <c r="D1562" s="2">
        <v>-0.7989501953125</v>
      </c>
    </row>
    <row r="1563" spans="1:4" ht="12.75">
      <c r="A1563" s="2">
        <v>1912793750</v>
      </c>
      <c r="B1563" s="2">
        <v>-1.1226806640625</v>
      </c>
      <c r="C1563" s="2">
        <v>0.3665771484375</v>
      </c>
      <c r="D1563" s="2">
        <v>-0.79864501953125</v>
      </c>
    </row>
    <row r="1564" spans="1:4" ht="12.75">
      <c r="A1564" s="2">
        <v>1912800000</v>
      </c>
      <c r="B1564" s="2">
        <v>-1.12042236328125</v>
      </c>
      <c r="C1564" s="2">
        <v>0.36566162109375</v>
      </c>
      <c r="D1564" s="2">
        <v>-0.79931640625</v>
      </c>
    </row>
    <row r="1565" spans="1:4" ht="12.75">
      <c r="A1565" s="2">
        <v>1912806250</v>
      </c>
      <c r="B1565" s="2">
        <v>-1.117919921875</v>
      </c>
      <c r="C1565" s="2">
        <v>0.3656005859375</v>
      </c>
      <c r="D1565" s="2">
        <v>-0.79962158203125</v>
      </c>
    </row>
    <row r="1566" spans="1:4" ht="12.75">
      <c r="A1566" s="2">
        <v>1912812500</v>
      </c>
      <c r="B1566" s="2">
        <v>-1.12127685546875</v>
      </c>
      <c r="C1566" s="2">
        <v>0.3643798828125</v>
      </c>
      <c r="D1566" s="2">
        <v>-0.7998046875</v>
      </c>
    </row>
    <row r="1567" spans="1:4" ht="12.75">
      <c r="A1567" s="2">
        <v>1912818750</v>
      </c>
      <c r="B1567" s="2">
        <v>-1.12542724609375</v>
      </c>
      <c r="C1567" s="2">
        <v>0.3651123046875</v>
      </c>
      <c r="D1567" s="2">
        <v>-0.79901123046875</v>
      </c>
    </row>
    <row r="1568" spans="1:4" ht="12.75">
      <c r="A1568" s="2">
        <v>1912825000</v>
      </c>
      <c r="B1568" s="2">
        <v>-1.11669921875</v>
      </c>
      <c r="C1568" s="2">
        <v>0.3653564453125</v>
      </c>
      <c r="D1568" s="2">
        <v>-0.79986572265625</v>
      </c>
    </row>
    <row r="1569" spans="1:4" ht="12.75">
      <c r="A1569" s="2">
        <v>1912831250</v>
      </c>
      <c r="B1569" s="2">
        <v>-1.12042236328125</v>
      </c>
      <c r="C1569" s="2">
        <v>0.36431884765625</v>
      </c>
      <c r="D1569" s="2">
        <v>-0.7999267578125</v>
      </c>
    </row>
    <row r="1570" spans="1:4" ht="12.75">
      <c r="A1570" s="2">
        <v>1912837500</v>
      </c>
      <c r="B1570" s="2">
        <v>-1.12579345703125</v>
      </c>
      <c r="C1570" s="2">
        <v>0.36474609375</v>
      </c>
      <c r="D1570" s="2">
        <v>-0.79913330078125</v>
      </c>
    </row>
    <row r="1571" spans="1:4" ht="12.75">
      <c r="A1571" s="2">
        <v>1912843750</v>
      </c>
      <c r="B1571" s="2">
        <v>-1.11517333984375</v>
      </c>
      <c r="C1571" s="2">
        <v>0.36358642578125</v>
      </c>
      <c r="D1571" s="2">
        <v>-0.80084228515625</v>
      </c>
    </row>
    <row r="1572" spans="1:4" ht="12.75">
      <c r="A1572" s="2">
        <v>1912850000</v>
      </c>
      <c r="B1572" s="2">
        <v>-1.1177978515625</v>
      </c>
      <c r="C1572" s="2">
        <v>0.36334228515625</v>
      </c>
      <c r="D1572" s="2">
        <v>-0.8006591796875</v>
      </c>
    </row>
    <row r="1573" spans="1:4" ht="12.75">
      <c r="A1573" s="2">
        <v>1912856250</v>
      </c>
      <c r="B1573" s="2">
        <v>-1.12322998046875</v>
      </c>
      <c r="C1573" s="2">
        <v>0.36376953125</v>
      </c>
      <c r="D1573" s="2">
        <v>-0.79986572265625</v>
      </c>
    </row>
    <row r="1574" spans="1:4" ht="12.75">
      <c r="A1574" s="2">
        <v>1912862500</v>
      </c>
      <c r="B1574" s="2">
        <v>-1.1219482421875</v>
      </c>
      <c r="C1574" s="2">
        <v>0.36273193359375</v>
      </c>
      <c r="D1574" s="2">
        <v>-0.80047607421875</v>
      </c>
    </row>
    <row r="1575" spans="1:4" ht="12.75">
      <c r="A1575" s="2">
        <v>1912868750</v>
      </c>
      <c r="B1575" s="2">
        <v>-1.12115478515625</v>
      </c>
      <c r="C1575" s="2">
        <v>0.36279296875</v>
      </c>
      <c r="D1575" s="2">
        <v>-0.800537109375</v>
      </c>
    </row>
    <row r="1576" spans="1:4" ht="12.75">
      <c r="A1576" s="2">
        <v>1912875000</v>
      </c>
      <c r="B1576" s="2">
        <v>-1.12298583984375</v>
      </c>
      <c r="C1576" s="2">
        <v>0.3619384765625</v>
      </c>
      <c r="D1576" s="2">
        <v>-0.80072021484375</v>
      </c>
    </row>
    <row r="1577" spans="1:4" ht="12.75">
      <c r="A1577" s="2">
        <v>1912881250</v>
      </c>
      <c r="B1577" s="2">
        <v>-1.118408203125</v>
      </c>
      <c r="C1577" s="2">
        <v>0.36212158203125</v>
      </c>
      <c r="D1577" s="2">
        <v>-0.8011474609375</v>
      </c>
    </row>
    <row r="1578" spans="1:4" ht="12.75">
      <c r="A1578" s="2">
        <v>1912887500</v>
      </c>
      <c r="B1578" s="2">
        <v>-1.11968994140625</v>
      </c>
      <c r="C1578" s="2">
        <v>0.3619384765625</v>
      </c>
      <c r="D1578" s="2">
        <v>-0.80108642578125</v>
      </c>
    </row>
    <row r="1579" spans="1:4" ht="12.75">
      <c r="A1579" s="2">
        <v>1912893750</v>
      </c>
      <c r="B1579" s="2">
        <v>-1.12725830078125</v>
      </c>
      <c r="C1579" s="2">
        <v>0.361572265625</v>
      </c>
      <c r="D1579" s="2">
        <v>-0.8004150390625</v>
      </c>
    </row>
    <row r="1580" spans="1:4" ht="12.75">
      <c r="A1580" s="2">
        <v>1912900000</v>
      </c>
      <c r="B1580" s="2">
        <v>-1.1204833984375</v>
      </c>
      <c r="C1580" s="2">
        <v>0.3612060546875</v>
      </c>
      <c r="D1580" s="2">
        <v>-0.80133056640625</v>
      </c>
    </row>
    <row r="1581" spans="1:4" ht="12.75">
      <c r="A1581" s="2">
        <v>1912906250</v>
      </c>
      <c r="B1581" s="2">
        <v>-1.12225341796875</v>
      </c>
      <c r="C1581" s="2">
        <v>0.361572265625</v>
      </c>
      <c r="D1581" s="2">
        <v>-0.80096435546875</v>
      </c>
    </row>
    <row r="1582" spans="1:4" ht="12.75">
      <c r="A1582" s="2">
        <v>1912912500</v>
      </c>
      <c r="B1582" s="2">
        <v>-1.1162109375</v>
      </c>
      <c r="C1582" s="2">
        <v>0.36090087890625</v>
      </c>
      <c r="D1582" s="2">
        <v>-0.80194091796875</v>
      </c>
    </row>
    <row r="1583" spans="1:4" ht="12.75">
      <c r="A1583" s="2">
        <v>1912918750</v>
      </c>
      <c r="B1583" s="2">
        <v>-1.12017822265625</v>
      </c>
      <c r="C1583" s="2">
        <v>0.3616943359375</v>
      </c>
      <c r="D1583" s="2">
        <v>-0.8011474609375</v>
      </c>
    </row>
    <row r="1584" spans="1:4" ht="12.75">
      <c r="A1584" s="2">
        <v>1912925000</v>
      </c>
      <c r="B1584" s="2">
        <v>-1.11932373046875</v>
      </c>
      <c r="C1584" s="2">
        <v>0.36053466796875</v>
      </c>
      <c r="D1584" s="2">
        <v>-0.8017578125</v>
      </c>
    </row>
    <row r="1585" spans="1:4" ht="12.75">
      <c r="A1585" s="2">
        <v>1912931250</v>
      </c>
      <c r="B1585" s="2">
        <v>-1.12396240234375</v>
      </c>
      <c r="C1585" s="2">
        <v>0.35980224609375</v>
      </c>
      <c r="D1585" s="2">
        <v>-0.80157470703125</v>
      </c>
    </row>
    <row r="1586" spans="1:4" ht="12.75">
      <c r="A1586" s="2">
        <v>1912937500</v>
      </c>
      <c r="B1586" s="2">
        <v>-1.112060546875</v>
      </c>
      <c r="C1586" s="2">
        <v>0.36029052734375</v>
      </c>
      <c r="D1586" s="2">
        <v>-0.80267333984375</v>
      </c>
    </row>
    <row r="1587" spans="1:4" ht="12.75">
      <c r="A1587" s="2">
        <v>1912943750</v>
      </c>
      <c r="B1587" s="2">
        <v>-1.121337890625</v>
      </c>
      <c r="C1587" s="2">
        <v>0.359375</v>
      </c>
      <c r="D1587" s="2">
        <v>-0.80206298828125</v>
      </c>
    </row>
    <row r="1588" spans="1:4" ht="12.75">
      <c r="A1588" s="2">
        <v>1912950000</v>
      </c>
      <c r="B1588" s="2">
        <v>-1.1187744140625</v>
      </c>
      <c r="C1588" s="2">
        <v>0.35931396484375</v>
      </c>
      <c r="D1588" s="2">
        <v>-0.8023681640625</v>
      </c>
    </row>
    <row r="1589" spans="1:4" ht="12.75">
      <c r="A1589" s="2">
        <v>1912956250</v>
      </c>
      <c r="B1589" s="2">
        <v>-1.11700439453125</v>
      </c>
      <c r="C1589" s="2">
        <v>0.35906982421875</v>
      </c>
      <c r="D1589" s="2">
        <v>-0.80267333984375</v>
      </c>
    </row>
    <row r="1590" spans="1:4" ht="12.75">
      <c r="A1590" s="2">
        <v>1912962500</v>
      </c>
      <c r="B1590" s="2">
        <v>-1.117919921875</v>
      </c>
      <c r="C1590" s="2">
        <v>0.3592529296875</v>
      </c>
      <c r="D1590" s="2">
        <v>-0.802490234375</v>
      </c>
    </row>
    <row r="1591" spans="1:4" ht="12.75">
      <c r="A1591" s="2">
        <v>1912968750</v>
      </c>
      <c r="B1591" s="2">
        <v>-1.117431640625</v>
      </c>
      <c r="C1591" s="2">
        <v>0.35882568359375</v>
      </c>
      <c r="D1591" s="2">
        <v>-0.802734375</v>
      </c>
    </row>
    <row r="1592" spans="1:4" ht="12.75">
      <c r="A1592" s="2">
        <v>1912975000</v>
      </c>
      <c r="B1592" s="2">
        <v>-1.11370849609375</v>
      </c>
      <c r="C1592" s="2">
        <v>0.35906982421875</v>
      </c>
      <c r="D1592" s="2">
        <v>-0.80303955078125</v>
      </c>
    </row>
    <row r="1593" spans="1:4" ht="12.75">
      <c r="A1593" s="2">
        <v>1912981250</v>
      </c>
      <c r="B1593" s="2">
        <v>-1.11700439453125</v>
      </c>
      <c r="C1593" s="2">
        <v>0.35906982421875</v>
      </c>
      <c r="D1593" s="2">
        <v>-0.80267333984375</v>
      </c>
    </row>
    <row r="1594" spans="1:4" ht="12.75">
      <c r="A1594" s="2">
        <v>1912987500</v>
      </c>
      <c r="B1594" s="2">
        <v>-1.1260986328125</v>
      </c>
      <c r="C1594" s="2">
        <v>0.35845947265625</v>
      </c>
      <c r="D1594" s="2">
        <v>-0.80194091796875</v>
      </c>
    </row>
    <row r="1595" spans="1:4" ht="12.75">
      <c r="A1595" s="2">
        <v>1912993750</v>
      </c>
      <c r="B1595" s="2">
        <v>-1.115234375</v>
      </c>
      <c r="C1595" s="2">
        <v>0.3582763671875</v>
      </c>
      <c r="D1595" s="2">
        <v>-0.80322265625</v>
      </c>
    </row>
    <row r="1596" spans="1:4" ht="12.75">
      <c r="A1596" s="2">
        <v>1913000000</v>
      </c>
      <c r="B1596" s="2">
        <v>-1.1219482421875</v>
      </c>
      <c r="C1596" s="2">
        <v>0.3572998046875</v>
      </c>
      <c r="D1596" s="2">
        <v>-0.80291748046875</v>
      </c>
    </row>
    <row r="1597" spans="1:4" ht="12.75">
      <c r="A1597" s="2">
        <v>1913006250</v>
      </c>
      <c r="B1597" s="2">
        <v>-1.11474609375</v>
      </c>
      <c r="C1597" s="2">
        <v>0.3572998046875</v>
      </c>
      <c r="D1597" s="2">
        <v>-0.8037109375</v>
      </c>
    </row>
    <row r="1598" spans="1:4" ht="12.75">
      <c r="A1598" s="2">
        <v>1913012500</v>
      </c>
      <c r="B1598" s="2">
        <v>-1.11883544921875</v>
      </c>
      <c r="C1598" s="2">
        <v>0.357666015625</v>
      </c>
      <c r="D1598" s="2">
        <v>-0.8031005859375</v>
      </c>
    </row>
    <row r="1599" spans="1:4" ht="12.75">
      <c r="A1599" s="2">
        <v>1913018750</v>
      </c>
      <c r="B1599" s="2">
        <v>-1.1197509765625</v>
      </c>
      <c r="C1599" s="2">
        <v>0.35675048828125</v>
      </c>
      <c r="D1599" s="2">
        <v>-0.80340576171875</v>
      </c>
    </row>
    <row r="1600" spans="1:4" ht="12.75">
      <c r="A1600" s="2">
        <v>1913025000</v>
      </c>
      <c r="B1600" s="2">
        <v>-1.1199951171875</v>
      </c>
      <c r="C1600" s="2">
        <v>0.35614013671875</v>
      </c>
      <c r="D1600" s="2">
        <v>-0.80364990234375</v>
      </c>
    </row>
    <row r="1601" spans="1:4" ht="12.75">
      <c r="A1601" s="2">
        <v>1913031250</v>
      </c>
      <c r="B1601" s="2">
        <v>-1.114013671875</v>
      </c>
      <c r="C1601" s="2">
        <v>0.35638427734375</v>
      </c>
      <c r="D1601" s="2">
        <v>-0.80419921875</v>
      </c>
    </row>
    <row r="1602" spans="1:4" ht="12.75">
      <c r="A1602" s="2">
        <v>1913037500</v>
      </c>
      <c r="B1602" s="2">
        <v>-1.11297607421875</v>
      </c>
      <c r="C1602" s="2">
        <v>0.35693359375</v>
      </c>
      <c r="D1602" s="2">
        <v>-0.8040771484375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02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4" width="12.8515625" style="0" customWidth="1"/>
    <col min="5" max="5" width="25.140625" style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 s="2">
        <v>1903037500</v>
      </c>
      <c r="B2" s="2">
        <v>-23.607421875</v>
      </c>
      <c r="C2" s="2">
        <v>0.03038787841796875</v>
      </c>
      <c r="D2" s="2">
        <v>0.05864715576171875</v>
      </c>
      <c r="E2" s="1" t="s">
        <v>5</v>
      </c>
    </row>
    <row r="3" spans="1:4" ht="12.75">
      <c r="A3" s="2">
        <v>1903043750</v>
      </c>
      <c r="B3" s="2">
        <v>-23.5927734375</v>
      </c>
      <c r="C3" s="2">
        <v>0.03043365478515625</v>
      </c>
      <c r="D3" s="2">
        <v>0.058727264404296875</v>
      </c>
    </row>
    <row r="4" spans="1:5" ht="12.75">
      <c r="A4" s="2">
        <v>1903050000</v>
      </c>
      <c r="B4" s="2">
        <v>-23.58203125</v>
      </c>
      <c r="C4" s="2">
        <v>0.030414581298828125</v>
      </c>
      <c r="D4" s="2">
        <v>0.05872344970703125</v>
      </c>
      <c r="E4" s="1" t="s">
        <v>6</v>
      </c>
    </row>
    <row r="5" spans="1:5" ht="12.75">
      <c r="A5" s="2">
        <v>1903056250</v>
      </c>
      <c r="B5" s="2">
        <v>-23.5634765625</v>
      </c>
      <c r="C5" s="2">
        <v>0.030506134033203125</v>
      </c>
      <c r="D5" s="2">
        <v>0.0589141845703125</v>
      </c>
      <c r="E5" s="1" t="s">
        <v>7</v>
      </c>
    </row>
    <row r="6" spans="1:4" ht="12.75">
      <c r="A6" s="2">
        <v>1903062500</v>
      </c>
      <c r="B6" s="2">
        <v>-23.5498046875</v>
      </c>
      <c r="C6" s="2">
        <v>0.030658721923828125</v>
      </c>
      <c r="D6" s="2">
        <v>0.0589447021484375</v>
      </c>
    </row>
    <row r="7" spans="1:5" ht="12.75">
      <c r="A7" s="2">
        <v>1903068750</v>
      </c>
      <c r="B7" s="2">
        <v>-23.5361328125</v>
      </c>
      <c r="C7" s="2">
        <v>0.030605316162109375</v>
      </c>
      <c r="D7" s="2">
        <v>0.05905914306640625</v>
      </c>
      <c r="E7" s="1" t="s">
        <v>8</v>
      </c>
    </row>
    <row r="8" spans="1:5" ht="12.75">
      <c r="A8" s="2">
        <v>1903075000</v>
      </c>
      <c r="B8" s="2">
        <v>-23.5263671875</v>
      </c>
      <c r="C8" s="2">
        <v>0.03070831298828125</v>
      </c>
      <c r="D8" s="2">
        <v>0.059051513671875</v>
      </c>
      <c r="E8" s="2">
        <v>1908037500</v>
      </c>
    </row>
    <row r="9" spans="1:4" ht="12.75">
      <c r="A9" s="2">
        <v>1903081250</v>
      </c>
      <c r="B9" s="2">
        <v>-23.525390625</v>
      </c>
      <c r="C9" s="2">
        <v>0.030750274658203125</v>
      </c>
      <c r="D9" s="2">
        <v>0.05914306640625</v>
      </c>
    </row>
    <row r="10" spans="1:5" ht="12.75">
      <c r="A10" s="2">
        <v>1903087500</v>
      </c>
      <c r="B10" s="2">
        <v>-23.5166015625</v>
      </c>
      <c r="C10" s="2">
        <v>0.0307769775390625</v>
      </c>
      <c r="D10" s="2">
        <v>0.059192657470703125</v>
      </c>
      <c r="E10" s="1" t="s">
        <v>9</v>
      </c>
    </row>
    <row r="11" spans="1:5" ht="12.75">
      <c r="A11" s="2">
        <v>1903093750</v>
      </c>
      <c r="B11" s="2">
        <v>-23.50390625</v>
      </c>
      <c r="C11" s="2">
        <v>0.030902862548828125</v>
      </c>
      <c r="D11" s="2">
        <v>0.0592803955078125</v>
      </c>
      <c r="E11" s="1" t="s">
        <v>10</v>
      </c>
    </row>
    <row r="12" spans="1:4" ht="12.75">
      <c r="A12" s="2">
        <v>1903100000</v>
      </c>
      <c r="B12" s="2">
        <v>-23.486328125</v>
      </c>
      <c r="C12" s="2">
        <v>0.030887603759765625</v>
      </c>
      <c r="D12" s="2">
        <v>0.05927276611328125</v>
      </c>
    </row>
    <row r="13" spans="1:5" ht="12.75">
      <c r="A13" s="2">
        <v>1903106250</v>
      </c>
      <c r="B13" s="2">
        <v>-23.4775390625</v>
      </c>
      <c r="C13" s="2">
        <v>0.03096771240234375</v>
      </c>
      <c r="D13" s="2">
        <v>0.05930328369140625</v>
      </c>
      <c r="E13" s="1" t="s">
        <v>11</v>
      </c>
    </row>
    <row r="14" spans="1:5" ht="12.75">
      <c r="A14" s="2">
        <v>1903112500</v>
      </c>
      <c r="B14" s="2">
        <v>-23.46875</v>
      </c>
      <c r="C14" s="2">
        <v>0.031047821044921875</v>
      </c>
      <c r="D14" s="2">
        <v>0.05950164794921875</v>
      </c>
      <c r="E14" s="1" t="s">
        <v>7</v>
      </c>
    </row>
    <row r="15" spans="1:4" ht="12.75">
      <c r="A15" s="2">
        <v>1903118750</v>
      </c>
      <c r="B15" s="2">
        <v>-23.4501953125</v>
      </c>
      <c r="C15" s="2">
        <v>0.03105926513671875</v>
      </c>
      <c r="D15" s="2">
        <v>0.059661865234375</v>
      </c>
    </row>
    <row r="16" spans="1:5" ht="12.75">
      <c r="A16" s="2">
        <v>1903125000</v>
      </c>
      <c r="B16" s="2">
        <v>-23.4423828125</v>
      </c>
      <c r="C16" s="2">
        <v>0.0311279296875</v>
      </c>
      <c r="D16" s="2">
        <v>0.059566497802734375</v>
      </c>
      <c r="E16" s="1" t="s">
        <v>12</v>
      </c>
    </row>
    <row r="17" spans="1:5" ht="12.75">
      <c r="A17" s="2">
        <v>1903131250</v>
      </c>
      <c r="B17" s="2">
        <v>-23.4365234375</v>
      </c>
      <c r="C17" s="2">
        <v>0.031131744384765625</v>
      </c>
      <c r="D17" s="2">
        <v>0.059661865234375</v>
      </c>
      <c r="E17" s="1" t="s">
        <v>7</v>
      </c>
    </row>
    <row r="18" spans="1:4" ht="12.75">
      <c r="A18" s="2">
        <v>1903137500</v>
      </c>
      <c r="B18" s="2">
        <v>-23.421875</v>
      </c>
      <c r="C18" s="2">
        <v>0.031261444091796875</v>
      </c>
      <c r="D18" s="2">
        <v>0.059833526611328125</v>
      </c>
    </row>
    <row r="19" spans="1:5" ht="12.75">
      <c r="A19" s="2">
        <v>1903143750</v>
      </c>
      <c r="B19" s="2">
        <v>-23.4091796875</v>
      </c>
      <c r="C19" s="2">
        <v>0.031322479248046875</v>
      </c>
      <c r="D19" s="2">
        <v>0.05982208251953125</v>
      </c>
      <c r="E19" s="1" t="s">
        <v>13</v>
      </c>
    </row>
    <row r="20" spans="1:5" ht="12.75">
      <c r="A20" s="2">
        <v>1903150000</v>
      </c>
      <c r="B20" s="2">
        <v>-23.392578125</v>
      </c>
      <c r="C20" s="2">
        <v>0.031383514404296875</v>
      </c>
      <c r="D20" s="2">
        <v>0.059902191162109375</v>
      </c>
      <c r="E20" s="1" t="s">
        <v>14</v>
      </c>
    </row>
    <row r="21" spans="1:4" ht="12.75">
      <c r="A21" s="2">
        <v>1903156250</v>
      </c>
      <c r="B21" s="2">
        <v>-23.388671875</v>
      </c>
      <c r="C21" s="2">
        <v>0.03144073486328125</v>
      </c>
      <c r="D21" s="2">
        <v>0.059963226318359375</v>
      </c>
    </row>
    <row r="22" spans="1:5" ht="12.75">
      <c r="A22" s="2">
        <v>1903162500</v>
      </c>
      <c r="B22" s="2">
        <v>-23.388671875</v>
      </c>
      <c r="C22" s="2">
        <v>0.03154754638671875</v>
      </c>
      <c r="D22" s="2">
        <v>0.06003570556640625</v>
      </c>
      <c r="E22" s="1" t="s">
        <v>15</v>
      </c>
    </row>
    <row r="23" spans="1:5" ht="12.75">
      <c r="A23" s="2">
        <v>1903168750</v>
      </c>
      <c r="B23" s="2">
        <v>-23.36328125</v>
      </c>
      <c r="C23" s="2">
        <v>0.031463623046875</v>
      </c>
      <c r="D23" s="2">
        <v>0.060062408447265625</v>
      </c>
      <c r="E23" s="1">
        <v>0</v>
      </c>
    </row>
    <row r="24" spans="1:4" ht="12.75">
      <c r="A24" s="2">
        <v>1903175000</v>
      </c>
      <c r="B24" s="2">
        <v>-23.3447265625</v>
      </c>
      <c r="C24" s="2">
        <v>0.031635284423828125</v>
      </c>
      <c r="D24" s="2">
        <v>0.060153961181640625</v>
      </c>
    </row>
    <row r="25" spans="1:5" ht="12.75">
      <c r="A25" s="2">
        <v>1903181250</v>
      </c>
      <c r="B25" s="2">
        <v>-23.341796875</v>
      </c>
      <c r="C25" s="2">
        <v>0.031673431396484375</v>
      </c>
      <c r="D25" s="2">
        <v>0.060214996337890625</v>
      </c>
      <c r="E25" s="1" t="s">
        <v>16</v>
      </c>
    </row>
    <row r="26" spans="1:5" ht="12.75">
      <c r="A26" s="2">
        <v>1903187500</v>
      </c>
      <c r="B26" s="2">
        <v>-23.330078125</v>
      </c>
      <c r="C26" s="2">
        <v>0.031719207763671875</v>
      </c>
      <c r="D26" s="2">
        <v>0.0603179931640625</v>
      </c>
      <c r="E26" s="1" t="s">
        <v>17</v>
      </c>
    </row>
    <row r="27" spans="1:4" ht="12.75">
      <c r="A27" s="2">
        <v>1903193750</v>
      </c>
      <c r="B27" s="2">
        <v>-23.3115234375</v>
      </c>
      <c r="C27" s="2">
        <v>0.031768798828125</v>
      </c>
      <c r="D27" s="2">
        <v>0.06035614013671875</v>
      </c>
    </row>
    <row r="28" spans="1:5" ht="12.75">
      <c r="A28" s="2">
        <v>1903200000</v>
      </c>
      <c r="B28" s="2">
        <v>-23.30859375</v>
      </c>
      <c r="C28" s="2">
        <v>0.031810760498046875</v>
      </c>
      <c r="D28" s="2">
        <v>0.06049346923828125</v>
      </c>
      <c r="E28" s="1" t="s">
        <v>18</v>
      </c>
    </row>
    <row r="29" spans="1:5" ht="12.75">
      <c r="A29" s="2">
        <v>1903206250</v>
      </c>
      <c r="B29" s="2">
        <v>-23.3046875</v>
      </c>
      <c r="C29" s="2">
        <v>0.031902313232421875</v>
      </c>
      <c r="D29" s="2">
        <v>0.060543060302734375</v>
      </c>
      <c r="E29" s="2">
        <v>10000000</v>
      </c>
    </row>
    <row r="30" spans="1:4" ht="12.75">
      <c r="A30" s="2">
        <v>1903212500</v>
      </c>
      <c r="B30" s="2">
        <v>-23.28515625</v>
      </c>
      <c r="C30" s="2">
        <v>0.031986236572265625</v>
      </c>
      <c r="D30" s="2">
        <v>0.060535430908203125</v>
      </c>
    </row>
    <row r="31" spans="1:5" ht="12.75">
      <c r="A31" s="2">
        <v>1903218750</v>
      </c>
      <c r="B31" s="2">
        <v>-23.279296875</v>
      </c>
      <c r="C31" s="2">
        <v>0.032073974609375</v>
      </c>
      <c r="D31" s="2">
        <v>0.06072235107421875</v>
      </c>
      <c r="E31" s="1" t="s">
        <v>19</v>
      </c>
    </row>
    <row r="32" spans="1:5" ht="12.75">
      <c r="A32" s="2">
        <v>1903225000</v>
      </c>
      <c r="B32" s="2">
        <v>-23.2705078125</v>
      </c>
      <c r="C32" s="2">
        <v>0.032039642333984375</v>
      </c>
      <c r="D32" s="2">
        <v>0.06070709228515625</v>
      </c>
      <c r="E32" s="2">
        <v>1903037500</v>
      </c>
    </row>
    <row r="33" spans="1:4" ht="12.75">
      <c r="A33" s="2">
        <v>1903231250</v>
      </c>
      <c r="B33" s="2">
        <v>-23.2509765625</v>
      </c>
      <c r="C33" s="2">
        <v>0.0321197509765625</v>
      </c>
      <c r="D33" s="2">
        <v>0.060733795166015625</v>
      </c>
    </row>
    <row r="34" spans="1:5" ht="12.75">
      <c r="A34" s="2">
        <v>1903237500</v>
      </c>
      <c r="B34" s="2">
        <v>-23.2294921875</v>
      </c>
      <c r="C34" s="2">
        <v>0.03226470947265625</v>
      </c>
      <c r="D34" s="2">
        <v>0.060863494873046875</v>
      </c>
      <c r="E34" s="1" t="s">
        <v>20</v>
      </c>
    </row>
    <row r="35" spans="1:5" ht="12.75">
      <c r="A35" s="2">
        <v>1903243750</v>
      </c>
      <c r="B35" s="2">
        <v>-23.2275390625</v>
      </c>
      <c r="C35" s="2">
        <v>0.0322418212890625</v>
      </c>
      <c r="D35" s="2">
        <v>0.06096649169921875</v>
      </c>
      <c r="E35" s="2">
        <v>1913037500</v>
      </c>
    </row>
    <row r="36" spans="1:4" ht="12.75">
      <c r="A36" s="2">
        <v>1903250000</v>
      </c>
      <c r="B36" s="2">
        <v>-23.22265625</v>
      </c>
      <c r="C36" s="2">
        <v>0.032344818115234375</v>
      </c>
      <c r="D36" s="2">
        <v>0.060932159423828125</v>
      </c>
    </row>
    <row r="37" spans="1:5" ht="12.75">
      <c r="A37" s="2">
        <v>1903256250</v>
      </c>
      <c r="B37" s="2">
        <v>-23.201171875</v>
      </c>
      <c r="C37" s="2">
        <v>0.032329559326171875</v>
      </c>
      <c r="D37" s="2">
        <v>0.061023712158203125</v>
      </c>
      <c r="E37" s="1" t="s">
        <v>21</v>
      </c>
    </row>
    <row r="38" spans="1:5" ht="12.75">
      <c r="A38" s="2">
        <v>1903262500</v>
      </c>
      <c r="B38" s="2">
        <v>-23.2001953125</v>
      </c>
      <c r="C38" s="2">
        <v>0.032440185546875</v>
      </c>
      <c r="D38" s="2">
        <v>0.061161041259765625</v>
      </c>
      <c r="E38" s="1">
        <v>1601</v>
      </c>
    </row>
    <row r="39" spans="1:4" ht="12.75">
      <c r="A39" s="2">
        <v>1903268750</v>
      </c>
      <c r="B39" s="2">
        <v>-23.1806640625</v>
      </c>
      <c r="C39" s="2">
        <v>0.03249359130859375</v>
      </c>
      <c r="D39" s="2">
        <v>0.0611724853515625</v>
      </c>
    </row>
    <row r="40" spans="1:5" ht="12.75">
      <c r="A40" s="2">
        <v>1903275000</v>
      </c>
      <c r="B40" s="2">
        <v>-23.181640625</v>
      </c>
      <c r="C40" s="2">
        <v>0.032588958740234375</v>
      </c>
      <c r="D40" s="2">
        <v>0.061321258544921875</v>
      </c>
      <c r="E40" s="1" t="s">
        <v>22</v>
      </c>
    </row>
    <row r="41" spans="1:5" ht="12.75">
      <c r="A41" s="2">
        <v>1903281250</v>
      </c>
      <c r="B41" s="2">
        <v>-23.16015625</v>
      </c>
      <c r="C41" s="2">
        <v>0.032649993896484375</v>
      </c>
      <c r="D41" s="2">
        <v>0.06125640869140625</v>
      </c>
      <c r="E41" s="2">
        <v>0.60000043008</v>
      </c>
    </row>
    <row r="42" spans="1:4" ht="12.75">
      <c r="A42" s="2">
        <v>1903287500</v>
      </c>
      <c r="B42" s="2">
        <v>-23.1455078125</v>
      </c>
      <c r="C42" s="2">
        <v>0.032649993896484375</v>
      </c>
      <c r="D42" s="2">
        <v>0.061405181884765625</v>
      </c>
    </row>
    <row r="43" spans="1:5" ht="12.75">
      <c r="A43" s="2">
        <v>1903293750</v>
      </c>
      <c r="B43" s="2">
        <v>-23.1455078125</v>
      </c>
      <c r="C43" s="2">
        <v>0.032703399658203125</v>
      </c>
      <c r="D43" s="2">
        <v>0.0614776611328125</v>
      </c>
      <c r="E43" s="1" t="s">
        <v>23</v>
      </c>
    </row>
    <row r="44" spans="1:5" ht="12.75">
      <c r="A44" s="2">
        <v>1903300000</v>
      </c>
      <c r="B44" s="2">
        <v>-23.1201171875</v>
      </c>
      <c r="C44" s="2">
        <v>0.032817840576171875</v>
      </c>
      <c r="D44" s="2">
        <v>0.061557769775390625</v>
      </c>
      <c r="E44" s="1" t="s">
        <v>24</v>
      </c>
    </row>
    <row r="45" spans="1:4" ht="12.75">
      <c r="A45" s="2">
        <v>1903306250</v>
      </c>
      <c r="B45" s="2">
        <v>-23.1171875</v>
      </c>
      <c r="C45" s="2">
        <v>0.032917022705078125</v>
      </c>
      <c r="D45" s="2">
        <v>0.06165313720703125</v>
      </c>
    </row>
    <row r="46" spans="1:4" ht="12.75">
      <c r="A46" s="2">
        <v>1903312500</v>
      </c>
      <c r="B46" s="2">
        <v>-23.109375</v>
      </c>
      <c r="C46" s="2">
        <v>0.032947540283203125</v>
      </c>
      <c r="D46" s="2">
        <v>0.06172943115234375</v>
      </c>
    </row>
    <row r="47" spans="1:4" ht="12.75">
      <c r="A47" s="2">
        <v>1903318750</v>
      </c>
      <c r="B47" s="2">
        <v>-23.1005859375</v>
      </c>
      <c r="C47" s="2">
        <v>0.0329742431640625</v>
      </c>
      <c r="D47" s="2">
        <v>0.061687469482421875</v>
      </c>
    </row>
    <row r="48" spans="1:4" ht="12.75">
      <c r="A48" s="2">
        <v>1903325000</v>
      </c>
      <c r="B48" s="2">
        <v>-23.0732421875</v>
      </c>
      <c r="C48" s="2">
        <v>0.033069610595703125</v>
      </c>
      <c r="D48" s="2">
        <v>0.0618896484375</v>
      </c>
    </row>
    <row r="49" spans="1:4" ht="12.75">
      <c r="A49" s="2">
        <v>1903331250</v>
      </c>
      <c r="B49" s="2">
        <v>-23.0615234375</v>
      </c>
      <c r="C49" s="2">
        <v>0.033061981201171875</v>
      </c>
      <c r="D49" s="2">
        <v>0.061862945556640625</v>
      </c>
    </row>
    <row r="50" spans="1:4" ht="12.75">
      <c r="A50" s="2">
        <v>1903337500</v>
      </c>
      <c r="B50" s="2">
        <v>-23.0595703125</v>
      </c>
      <c r="C50" s="2">
        <v>0.03310394287109375</v>
      </c>
      <c r="D50" s="2">
        <v>0.06197357177734375</v>
      </c>
    </row>
    <row r="51" spans="1:4" ht="12.75">
      <c r="A51" s="2">
        <v>1903343750</v>
      </c>
      <c r="B51" s="2">
        <v>-23.037109375</v>
      </c>
      <c r="C51" s="2">
        <v>0.0332183837890625</v>
      </c>
      <c r="D51" s="2">
        <v>0.06203460693359375</v>
      </c>
    </row>
    <row r="52" spans="1:4" ht="12.75">
      <c r="A52" s="2">
        <v>1903350000</v>
      </c>
      <c r="B52" s="2">
        <v>-23.0361328125</v>
      </c>
      <c r="C52" s="2">
        <v>0.033359527587890625</v>
      </c>
      <c r="D52" s="2">
        <v>0.06217193603515625</v>
      </c>
    </row>
    <row r="53" spans="1:4" ht="12.75">
      <c r="A53" s="2">
        <v>1903356250</v>
      </c>
      <c r="B53" s="2">
        <v>-23.0263671875</v>
      </c>
      <c r="C53" s="2">
        <v>0.03336334228515625</v>
      </c>
      <c r="D53" s="2">
        <v>0.06223297119140625</v>
      </c>
    </row>
    <row r="54" spans="1:4" ht="12.75">
      <c r="A54" s="2">
        <v>1903362500</v>
      </c>
      <c r="B54" s="2">
        <v>-23.009765625</v>
      </c>
      <c r="C54" s="2">
        <v>0.033374786376953125</v>
      </c>
      <c r="D54" s="2">
        <v>0.062305450439453125</v>
      </c>
    </row>
    <row r="55" spans="1:4" ht="12.75">
      <c r="A55" s="2">
        <v>1903368750</v>
      </c>
      <c r="B55" s="2">
        <v>-22.9990234375</v>
      </c>
      <c r="C55" s="2">
        <v>0.033473968505859375</v>
      </c>
      <c r="D55" s="2">
        <v>0.06238555908203125</v>
      </c>
    </row>
    <row r="56" spans="1:4" ht="12.75">
      <c r="A56" s="2">
        <v>1903375000</v>
      </c>
      <c r="B56" s="2">
        <v>-22.9873046875</v>
      </c>
      <c r="C56" s="2">
        <v>0.0335693359375</v>
      </c>
      <c r="D56" s="2">
        <v>0.06251144409179688</v>
      </c>
    </row>
    <row r="57" spans="1:4" ht="12.75">
      <c r="A57" s="2">
        <v>1903381250</v>
      </c>
      <c r="B57" s="2">
        <v>-22.9765625</v>
      </c>
      <c r="C57" s="2">
        <v>0.03357696533203125</v>
      </c>
      <c r="D57" s="2">
        <v>0.06254196166992188</v>
      </c>
    </row>
    <row r="58" spans="1:4" ht="12.75">
      <c r="A58" s="2">
        <v>1903387500</v>
      </c>
      <c r="B58" s="2">
        <v>-22.9619140625</v>
      </c>
      <c r="C58" s="2">
        <v>0.033634185791015625</v>
      </c>
      <c r="D58" s="2">
        <v>0.0626068115234375</v>
      </c>
    </row>
    <row r="59" spans="1:4" ht="12.75">
      <c r="A59" s="2">
        <v>1903393750</v>
      </c>
      <c r="B59" s="2">
        <v>-22.9482421875</v>
      </c>
      <c r="C59" s="2">
        <v>0.03371429443359375</v>
      </c>
      <c r="D59" s="2">
        <v>0.0626983642578125</v>
      </c>
    </row>
    <row r="60" spans="1:4" ht="12.75">
      <c r="A60" s="2">
        <v>1903400000</v>
      </c>
      <c r="B60" s="2">
        <v>-22.939453125</v>
      </c>
      <c r="C60" s="2">
        <v>0.0338287353515625</v>
      </c>
      <c r="D60" s="2">
        <v>0.06273651123046875</v>
      </c>
    </row>
    <row r="61" spans="1:4" ht="12.75">
      <c r="A61" s="2">
        <v>1903406250</v>
      </c>
      <c r="B61" s="2">
        <v>-22.923828125</v>
      </c>
      <c r="C61" s="2">
        <v>0.0338592529296875</v>
      </c>
      <c r="D61" s="2">
        <v>0.06278228759765625</v>
      </c>
    </row>
    <row r="62" spans="1:4" ht="12.75">
      <c r="A62" s="2">
        <v>1903412500</v>
      </c>
      <c r="B62" s="2">
        <v>-22.9091796875</v>
      </c>
      <c r="C62" s="2">
        <v>0.03394317626953125</v>
      </c>
      <c r="D62" s="2">
        <v>0.06287384033203125</v>
      </c>
    </row>
    <row r="63" spans="1:4" ht="12.75">
      <c r="A63" s="2">
        <v>1903418750</v>
      </c>
      <c r="B63" s="2">
        <v>-22.9033203125</v>
      </c>
      <c r="C63" s="2">
        <v>0.033905029296875</v>
      </c>
      <c r="D63" s="2">
        <v>0.06295013427734375</v>
      </c>
    </row>
    <row r="64" spans="1:4" ht="12.75">
      <c r="A64" s="2">
        <v>1903425000</v>
      </c>
      <c r="B64" s="2">
        <v>-22.890625</v>
      </c>
      <c r="C64" s="2">
        <v>0.0340118408203125</v>
      </c>
      <c r="D64" s="2">
        <v>0.06298828125</v>
      </c>
    </row>
    <row r="65" spans="1:4" ht="12.75">
      <c r="A65" s="2">
        <v>1903431250</v>
      </c>
      <c r="B65" s="2">
        <v>-22.880859375</v>
      </c>
      <c r="C65" s="2">
        <v>0.03411865234375</v>
      </c>
      <c r="D65" s="2">
        <v>0.0631561279296875</v>
      </c>
    </row>
    <row r="66" spans="1:4" ht="12.75">
      <c r="A66" s="2">
        <v>1903437500</v>
      </c>
      <c r="B66" s="2">
        <v>-22.880859375</v>
      </c>
      <c r="C66" s="2">
        <v>0.0342864990234375</v>
      </c>
      <c r="D66" s="2">
        <v>0.063201904296875</v>
      </c>
    </row>
    <row r="67" spans="1:4" ht="12.75">
      <c r="A67" s="2">
        <v>1903443750</v>
      </c>
      <c r="B67" s="2">
        <v>-22.8642578125</v>
      </c>
      <c r="C67" s="2">
        <v>0.03421783447265625</v>
      </c>
      <c r="D67" s="2">
        <v>0.06322479248046875</v>
      </c>
    </row>
    <row r="68" spans="1:4" ht="12.75">
      <c r="A68" s="2">
        <v>1903450000</v>
      </c>
      <c r="B68" s="2">
        <v>-22.8525390625</v>
      </c>
      <c r="C68" s="2">
        <v>0.0343017578125</v>
      </c>
      <c r="D68" s="2">
        <v>0.06339263916015625</v>
      </c>
    </row>
    <row r="69" spans="1:4" ht="12.75">
      <c r="A69" s="2">
        <v>1903456250</v>
      </c>
      <c r="B69" s="2">
        <v>-22.841796875</v>
      </c>
      <c r="C69" s="2">
        <v>0.0344696044921875</v>
      </c>
      <c r="D69" s="2">
        <v>0.06351470947265625</v>
      </c>
    </row>
    <row r="70" spans="1:4" ht="12.75">
      <c r="A70" s="2">
        <v>1903462500</v>
      </c>
      <c r="B70" s="2">
        <v>-22.822265625</v>
      </c>
      <c r="C70" s="2">
        <v>0.0344390869140625</v>
      </c>
      <c r="D70" s="2">
        <v>0.06353759765625</v>
      </c>
    </row>
    <row r="71" spans="1:4" ht="12.75">
      <c r="A71" s="2">
        <v>1903468750</v>
      </c>
      <c r="B71" s="2">
        <v>-22.810546875</v>
      </c>
      <c r="C71" s="2">
        <v>0.03450775146484375</v>
      </c>
      <c r="D71" s="2">
        <v>0.06360626220703125</v>
      </c>
    </row>
    <row r="72" spans="1:4" ht="12.75">
      <c r="A72" s="2">
        <v>1903475000</v>
      </c>
      <c r="B72" s="2">
        <v>-22.798828125</v>
      </c>
      <c r="C72" s="2">
        <v>0.0345916748046875</v>
      </c>
      <c r="D72" s="2">
        <v>0.063690185546875</v>
      </c>
    </row>
    <row r="73" spans="1:4" ht="12.75">
      <c r="A73" s="2">
        <v>1903481250</v>
      </c>
      <c r="B73" s="2">
        <v>-22.7890625</v>
      </c>
      <c r="C73" s="2">
        <v>0.03466033935546875</v>
      </c>
      <c r="D73" s="2">
        <v>0.06369781494140625</v>
      </c>
    </row>
    <row r="74" spans="1:4" ht="12.75">
      <c r="A74" s="2">
        <v>1903487500</v>
      </c>
      <c r="B74" s="2">
        <v>-22.7783203125</v>
      </c>
      <c r="C74" s="2">
        <v>0.034698486328125</v>
      </c>
      <c r="D74" s="2">
        <v>0.06378173828125</v>
      </c>
    </row>
    <row r="75" spans="1:4" ht="12.75">
      <c r="A75" s="2">
        <v>1903493750</v>
      </c>
      <c r="B75" s="2">
        <v>-22.763671875</v>
      </c>
      <c r="C75" s="2">
        <v>0.0347442626953125</v>
      </c>
      <c r="D75" s="2">
        <v>0.063873291015625</v>
      </c>
    </row>
    <row r="76" spans="1:4" ht="12.75">
      <c r="A76" s="2">
        <v>1903500000</v>
      </c>
      <c r="B76" s="2">
        <v>-22.7578125</v>
      </c>
      <c r="C76" s="2">
        <v>0.0347900390625</v>
      </c>
      <c r="D76" s="2">
        <v>0.06395721435546875</v>
      </c>
    </row>
    <row r="77" spans="1:4" ht="12.75">
      <c r="A77" s="2">
        <v>1903506250</v>
      </c>
      <c r="B77" s="2">
        <v>-22.74609375</v>
      </c>
      <c r="C77" s="2">
        <v>0.03485107421875</v>
      </c>
      <c r="D77" s="2">
        <v>0.06404876708984375</v>
      </c>
    </row>
    <row r="78" spans="1:4" ht="12.75">
      <c r="A78" s="2">
        <v>1903512500</v>
      </c>
      <c r="B78" s="2">
        <v>-22.734375</v>
      </c>
      <c r="C78" s="2">
        <v>0.035003662109375</v>
      </c>
      <c r="D78" s="2">
        <v>0.064117431640625</v>
      </c>
    </row>
    <row r="79" spans="1:4" ht="12.75">
      <c r="A79" s="2">
        <v>1903518750</v>
      </c>
      <c r="B79" s="2">
        <v>-22.7060546875</v>
      </c>
      <c r="C79" s="2">
        <v>0.03504180908203125</v>
      </c>
      <c r="D79" s="2">
        <v>0.064178466796875</v>
      </c>
    </row>
    <row r="80" spans="1:4" ht="12.75">
      <c r="A80" s="2">
        <v>1903525000</v>
      </c>
      <c r="B80" s="2">
        <v>-22.701171875</v>
      </c>
      <c r="C80" s="2">
        <v>0.03514862060546875</v>
      </c>
      <c r="D80" s="2">
        <v>0.0642547607421875</v>
      </c>
    </row>
    <row r="81" spans="1:4" ht="12.75">
      <c r="A81" s="2">
        <v>1903531250</v>
      </c>
      <c r="B81" s="2">
        <v>-22.6953125</v>
      </c>
      <c r="C81" s="2">
        <v>0.03511810302734375</v>
      </c>
      <c r="D81" s="2">
        <v>0.0643463134765625</v>
      </c>
    </row>
    <row r="82" spans="1:4" ht="12.75">
      <c r="A82" s="2">
        <v>1903537500</v>
      </c>
      <c r="B82" s="2">
        <v>-22.681640625</v>
      </c>
      <c r="C82" s="2">
        <v>0.0352020263671875</v>
      </c>
      <c r="D82" s="2">
        <v>0.06443023681640625</v>
      </c>
    </row>
    <row r="83" spans="1:4" ht="12.75">
      <c r="A83" s="2">
        <v>1903543750</v>
      </c>
      <c r="B83" s="2">
        <v>-22.66015625</v>
      </c>
      <c r="C83" s="2">
        <v>0.03531646728515625</v>
      </c>
      <c r="D83" s="2">
        <v>0.064544677734375</v>
      </c>
    </row>
    <row r="84" spans="1:4" ht="12.75">
      <c r="A84" s="2">
        <v>1903550000</v>
      </c>
      <c r="B84" s="2">
        <v>-22.6640625</v>
      </c>
      <c r="C84" s="2">
        <v>0.03528594970703125</v>
      </c>
      <c r="D84" s="2">
        <v>0.06459808349609375</v>
      </c>
    </row>
    <row r="85" spans="1:4" ht="12.75">
      <c r="A85" s="2">
        <v>1903556250</v>
      </c>
      <c r="B85" s="2">
        <v>-22.650390625</v>
      </c>
      <c r="C85" s="2">
        <v>0.0354766845703125</v>
      </c>
      <c r="D85" s="2">
        <v>0.06463623046875</v>
      </c>
    </row>
    <row r="86" spans="1:4" ht="12.75">
      <c r="A86" s="2">
        <v>1903562500</v>
      </c>
      <c r="B86" s="2">
        <v>-22.6328125</v>
      </c>
      <c r="C86" s="2">
        <v>0.03549957275390625</v>
      </c>
      <c r="D86" s="2">
        <v>0.06468963623046875</v>
      </c>
    </row>
    <row r="87" spans="1:4" ht="12.75">
      <c r="A87" s="2">
        <v>1903568750</v>
      </c>
      <c r="B87" s="2">
        <v>-22.6259765625</v>
      </c>
      <c r="C87" s="2">
        <v>0.03556060791015625</v>
      </c>
      <c r="D87" s="2">
        <v>0.064849853515625</v>
      </c>
    </row>
    <row r="88" spans="1:4" ht="12.75">
      <c r="A88" s="2">
        <v>1903575000</v>
      </c>
      <c r="B88" s="2">
        <v>-22.6044921875</v>
      </c>
      <c r="C88" s="2">
        <v>0.035614013671875</v>
      </c>
      <c r="D88" s="2">
        <v>0.06491851806640625</v>
      </c>
    </row>
    <row r="89" spans="1:4" ht="12.75">
      <c r="A89" s="2">
        <v>1903581250</v>
      </c>
      <c r="B89" s="2">
        <v>-22.595703125</v>
      </c>
      <c r="C89" s="2">
        <v>0.0357513427734375</v>
      </c>
      <c r="D89" s="2">
        <v>0.064971923828125</v>
      </c>
    </row>
    <row r="90" spans="1:4" ht="12.75">
      <c r="A90" s="2">
        <v>1903587500</v>
      </c>
      <c r="B90" s="2">
        <v>-22.578125</v>
      </c>
      <c r="C90" s="2">
        <v>0.0357513427734375</v>
      </c>
      <c r="D90" s="2">
        <v>0.0650634765625</v>
      </c>
    </row>
    <row r="91" spans="1:4" ht="12.75">
      <c r="A91" s="2">
        <v>1903593750</v>
      </c>
      <c r="B91" s="2">
        <v>-22.5751953125</v>
      </c>
      <c r="C91" s="2">
        <v>0.03582000732421875</v>
      </c>
      <c r="D91" s="2">
        <v>0.06510162353515625</v>
      </c>
    </row>
    <row r="92" spans="1:4" ht="12.75">
      <c r="A92" s="2">
        <v>1903600000</v>
      </c>
      <c r="B92" s="2">
        <v>-22.5546875</v>
      </c>
      <c r="C92" s="2">
        <v>0.03591156005859375</v>
      </c>
      <c r="D92" s="2">
        <v>0.0651702880859375</v>
      </c>
    </row>
    <row r="93" spans="1:4" ht="12.75">
      <c r="A93" s="2">
        <v>1903606250</v>
      </c>
      <c r="B93" s="2">
        <v>-22.546875</v>
      </c>
      <c r="C93" s="2">
        <v>0.03598785400390625</v>
      </c>
      <c r="D93" s="2">
        <v>0.0652618408203125</v>
      </c>
    </row>
    <row r="94" spans="1:4" ht="12.75">
      <c r="A94" s="2">
        <v>1903612500</v>
      </c>
      <c r="B94" s="2">
        <v>-22.533203125</v>
      </c>
      <c r="C94" s="2">
        <v>0.036041259765625</v>
      </c>
      <c r="D94" s="2">
        <v>0.0653839111328125</v>
      </c>
    </row>
    <row r="95" spans="1:4" ht="12.75">
      <c r="A95" s="2">
        <v>1903618750</v>
      </c>
      <c r="B95" s="2">
        <v>-22.5205078125</v>
      </c>
      <c r="C95" s="2">
        <v>0.03609466552734375</v>
      </c>
      <c r="D95" s="2">
        <v>0.06548309326171875</v>
      </c>
    </row>
    <row r="96" spans="1:4" ht="12.75">
      <c r="A96" s="2">
        <v>1903625000</v>
      </c>
      <c r="B96" s="2">
        <v>-22.5107421875</v>
      </c>
      <c r="C96" s="2">
        <v>0.03621673583984375</v>
      </c>
      <c r="D96" s="2">
        <v>0.0655364990234375</v>
      </c>
    </row>
    <row r="97" spans="1:4" ht="12.75">
      <c r="A97" s="2">
        <v>1903631250</v>
      </c>
      <c r="B97" s="2">
        <v>-22.494140625</v>
      </c>
      <c r="C97" s="2">
        <v>0.03631591796875</v>
      </c>
      <c r="D97" s="2">
        <v>0.06563568115234375</v>
      </c>
    </row>
    <row r="98" spans="1:4" ht="12.75">
      <c r="A98" s="2">
        <v>1903637500</v>
      </c>
      <c r="B98" s="2">
        <v>-22.490234375</v>
      </c>
      <c r="C98" s="2">
        <v>0.03638458251953125</v>
      </c>
      <c r="D98" s="2">
        <v>0.06569671630859375</v>
      </c>
    </row>
    <row r="99" spans="1:4" ht="12.75">
      <c r="A99" s="2">
        <v>1903643750</v>
      </c>
      <c r="B99" s="2">
        <v>-22.4853515625</v>
      </c>
      <c r="C99" s="2">
        <v>0.03644561767578125</v>
      </c>
      <c r="D99" s="2">
        <v>0.06572723388671875</v>
      </c>
    </row>
    <row r="100" spans="1:4" ht="12.75">
      <c r="A100" s="2">
        <v>1903650000</v>
      </c>
      <c r="B100" s="2">
        <v>-22.4638671875</v>
      </c>
      <c r="C100" s="2">
        <v>0.03643035888671875</v>
      </c>
      <c r="D100" s="2">
        <v>0.065826416015625</v>
      </c>
    </row>
    <row r="101" spans="1:4" ht="12.75">
      <c r="A101" s="2">
        <v>1903656250</v>
      </c>
      <c r="B101" s="2">
        <v>-22.455078125</v>
      </c>
      <c r="C101" s="2">
        <v>0.03656768798828125</v>
      </c>
      <c r="D101" s="2">
        <v>0.065948486328125</v>
      </c>
    </row>
    <row r="102" spans="1:4" ht="12.75">
      <c r="A102" s="2">
        <v>1903662500</v>
      </c>
      <c r="B102" s="2">
        <v>-22.4365234375</v>
      </c>
      <c r="C102" s="2">
        <v>0.03667449951171875</v>
      </c>
      <c r="D102" s="2">
        <v>0.06600189208984375</v>
      </c>
    </row>
    <row r="103" spans="1:4" ht="12.75">
      <c r="A103" s="2">
        <v>1903668750</v>
      </c>
      <c r="B103" s="2">
        <v>-22.4296875</v>
      </c>
      <c r="C103" s="2">
        <v>0.0367889404296875</v>
      </c>
      <c r="D103" s="2">
        <v>0.0661468505859375</v>
      </c>
    </row>
    <row r="104" spans="1:4" ht="12.75">
      <c r="A104" s="2">
        <v>1903675000</v>
      </c>
      <c r="B104" s="2">
        <v>-22.4091796875</v>
      </c>
      <c r="C104" s="2">
        <v>0.03682708740234375</v>
      </c>
      <c r="D104" s="2">
        <v>0.06626129150390625</v>
      </c>
    </row>
    <row r="105" spans="1:4" ht="12.75">
      <c r="A105" s="2">
        <v>1903681250</v>
      </c>
      <c r="B105" s="2">
        <v>-22.396484375</v>
      </c>
      <c r="C105" s="2">
        <v>0.0368499755859375</v>
      </c>
      <c r="D105" s="2">
        <v>0.06620025634765625</v>
      </c>
    </row>
    <row r="106" spans="1:4" ht="12.75">
      <c r="A106" s="2">
        <v>1903687500</v>
      </c>
      <c r="B106" s="2">
        <v>-22.38671875</v>
      </c>
      <c r="C106" s="2">
        <v>0.0369415283203125</v>
      </c>
      <c r="D106" s="2">
        <v>0.0663604736328125</v>
      </c>
    </row>
    <row r="107" spans="1:4" ht="12.75">
      <c r="A107" s="2">
        <v>1903693750</v>
      </c>
      <c r="B107" s="2">
        <v>-22.3740234375</v>
      </c>
      <c r="C107" s="2">
        <v>0.03705596923828125</v>
      </c>
      <c r="D107" s="2">
        <v>0.0664215087890625</v>
      </c>
    </row>
    <row r="108" spans="1:4" ht="12.75">
      <c r="A108" s="2">
        <v>1903700000</v>
      </c>
      <c r="B108" s="2">
        <v>-22.361328125</v>
      </c>
      <c r="C108" s="2">
        <v>0.03713226318359375</v>
      </c>
      <c r="D108" s="2">
        <v>0.06659698486328125</v>
      </c>
    </row>
    <row r="109" spans="1:4" ht="12.75">
      <c r="A109" s="2">
        <v>1903706250</v>
      </c>
      <c r="B109" s="2">
        <v>-22.3447265625</v>
      </c>
      <c r="C109" s="2">
        <v>0.03714752197265625</v>
      </c>
      <c r="D109" s="2">
        <v>0.0666046142578125</v>
      </c>
    </row>
    <row r="110" spans="1:4" ht="12.75">
      <c r="A110" s="2">
        <v>1903712500</v>
      </c>
      <c r="B110" s="2">
        <v>-22.337890625</v>
      </c>
      <c r="C110" s="2">
        <v>0.0372161865234375</v>
      </c>
      <c r="D110" s="2">
        <v>0.0666351318359375</v>
      </c>
    </row>
    <row r="111" spans="1:4" ht="12.75">
      <c r="A111" s="2">
        <v>1903718750</v>
      </c>
      <c r="B111" s="2">
        <v>-22.322265625</v>
      </c>
      <c r="C111" s="2">
        <v>0.03731536865234375</v>
      </c>
      <c r="D111" s="2">
        <v>0.066680908203125</v>
      </c>
    </row>
    <row r="112" spans="1:4" ht="12.75">
      <c r="A112" s="2">
        <v>1903725000</v>
      </c>
      <c r="B112" s="2">
        <v>-22.314453125</v>
      </c>
      <c r="C112" s="2">
        <v>0.03742218017578125</v>
      </c>
      <c r="D112" s="2">
        <v>0.0668792724609375</v>
      </c>
    </row>
    <row r="113" spans="1:4" ht="12.75">
      <c r="A113" s="2">
        <v>1903731250</v>
      </c>
      <c r="B113" s="2">
        <v>-22.3046875</v>
      </c>
      <c r="C113" s="2">
        <v>0.03749847412109375</v>
      </c>
      <c r="D113" s="2">
        <v>0.067047119140625</v>
      </c>
    </row>
    <row r="114" spans="1:4" ht="12.75">
      <c r="A114" s="2">
        <v>1903737500</v>
      </c>
      <c r="B114" s="2">
        <v>-22.2822265625</v>
      </c>
      <c r="C114" s="2">
        <v>0.0375213623046875</v>
      </c>
      <c r="D114" s="2">
        <v>0.067108154296875</v>
      </c>
    </row>
    <row r="115" spans="1:4" ht="12.75">
      <c r="A115" s="2">
        <v>1903743750</v>
      </c>
      <c r="B115" s="2">
        <v>-22.271484375</v>
      </c>
      <c r="C115" s="2">
        <v>0.0376129150390625</v>
      </c>
      <c r="D115" s="2">
        <v>0.067108154296875</v>
      </c>
    </row>
    <row r="116" spans="1:4" ht="12.75">
      <c r="A116" s="2">
        <v>1903750000</v>
      </c>
      <c r="B116" s="2">
        <v>-22.263671875</v>
      </c>
      <c r="C116" s="2">
        <v>0.03765869140625</v>
      </c>
      <c r="D116" s="2">
        <v>0.06726837158203125</v>
      </c>
    </row>
    <row r="117" spans="1:4" ht="12.75">
      <c r="A117" s="2">
        <v>1903756250</v>
      </c>
      <c r="B117" s="2">
        <v>-22.2529296875</v>
      </c>
      <c r="C117" s="2">
        <v>0.03780364990234375</v>
      </c>
      <c r="D117" s="2">
        <v>0.06728363037109375</v>
      </c>
    </row>
    <row r="118" spans="1:4" ht="12.75">
      <c r="A118" s="2">
        <v>1903762500</v>
      </c>
      <c r="B118" s="2">
        <v>-22.234375</v>
      </c>
      <c r="C118" s="2">
        <v>0.03778839111328125</v>
      </c>
      <c r="D118" s="2">
        <v>0.0673980712890625</v>
      </c>
    </row>
    <row r="119" spans="1:4" ht="12.75">
      <c r="A119" s="2">
        <v>1903768750</v>
      </c>
      <c r="B119" s="2">
        <v>-22.2294921875</v>
      </c>
      <c r="C119" s="2">
        <v>0.037872314453125</v>
      </c>
      <c r="D119" s="2">
        <v>0.06744384765625</v>
      </c>
    </row>
    <row r="120" spans="1:4" ht="12.75">
      <c r="A120" s="2">
        <v>1903775000</v>
      </c>
      <c r="B120" s="2">
        <v>-22.208984375</v>
      </c>
      <c r="C120" s="2">
        <v>0.03798675537109375</v>
      </c>
      <c r="D120" s="2">
        <v>0.06763458251953125</v>
      </c>
    </row>
    <row r="121" spans="1:4" ht="12.75">
      <c r="A121" s="2">
        <v>1903781250</v>
      </c>
      <c r="B121" s="2">
        <v>-22.203125</v>
      </c>
      <c r="C121" s="2">
        <v>0.038055419921875</v>
      </c>
      <c r="D121" s="2">
        <v>0.06772613525390625</v>
      </c>
    </row>
    <row r="122" spans="1:4" ht="12.75">
      <c r="A122" s="2">
        <v>1903787500</v>
      </c>
      <c r="B122" s="2">
        <v>-22.185546875</v>
      </c>
      <c r="C122" s="2">
        <v>0.03818511962890625</v>
      </c>
      <c r="D122" s="2">
        <v>0.06769561767578125</v>
      </c>
    </row>
    <row r="123" spans="1:4" ht="12.75">
      <c r="A123" s="2">
        <v>1903793750</v>
      </c>
      <c r="B123" s="2">
        <v>-22.169921875</v>
      </c>
      <c r="C123" s="2">
        <v>0.038238525390625</v>
      </c>
      <c r="D123" s="2">
        <v>0.06783294677734375</v>
      </c>
    </row>
    <row r="124" spans="1:4" ht="12.75">
      <c r="A124" s="2">
        <v>1903800000</v>
      </c>
      <c r="B124" s="2">
        <v>-22.1591796875</v>
      </c>
      <c r="C124" s="2">
        <v>0.03827667236328125</v>
      </c>
      <c r="D124" s="2">
        <v>0.06798553466796875</v>
      </c>
    </row>
    <row r="125" spans="1:4" ht="12.75">
      <c r="A125" s="2">
        <v>1903806250</v>
      </c>
      <c r="B125" s="2">
        <v>-22.142578125</v>
      </c>
      <c r="C125" s="2">
        <v>0.0383453369140625</v>
      </c>
      <c r="D125" s="2">
        <v>0.067962646484375</v>
      </c>
    </row>
    <row r="126" spans="1:4" ht="12.75">
      <c r="A126" s="2">
        <v>1903812500</v>
      </c>
      <c r="B126" s="2">
        <v>-22.134765625</v>
      </c>
      <c r="C126" s="2">
        <v>0.0384979248046875</v>
      </c>
      <c r="D126" s="2">
        <v>0.06807708740234375</v>
      </c>
    </row>
    <row r="127" spans="1:4" ht="12.75">
      <c r="A127" s="2">
        <v>1903818750</v>
      </c>
      <c r="B127" s="2">
        <v>-22.119140625</v>
      </c>
      <c r="C127" s="2">
        <v>0.038543701171875</v>
      </c>
      <c r="D127" s="2">
        <v>0.06829833984375</v>
      </c>
    </row>
    <row r="128" spans="1:4" ht="12.75">
      <c r="A128" s="2">
        <v>1903825000</v>
      </c>
      <c r="B128" s="2">
        <v>-22.1142578125</v>
      </c>
      <c r="C128" s="2">
        <v>0.03862762451171875</v>
      </c>
      <c r="D128" s="2">
        <v>0.06827545166015625</v>
      </c>
    </row>
    <row r="129" spans="1:4" ht="12.75">
      <c r="A129" s="2">
        <v>1903831250</v>
      </c>
      <c r="B129" s="2">
        <v>-22.1044921875</v>
      </c>
      <c r="C129" s="2">
        <v>0.038726806640625</v>
      </c>
      <c r="D129" s="2">
        <v>0.06833648681640625</v>
      </c>
    </row>
    <row r="130" spans="1:4" ht="12.75">
      <c r="A130" s="2">
        <v>1903837500</v>
      </c>
      <c r="B130" s="2">
        <v>-22.0751953125</v>
      </c>
      <c r="C130" s="2">
        <v>0.038726806640625</v>
      </c>
      <c r="D130" s="2">
        <v>0.068450927734375</v>
      </c>
    </row>
    <row r="131" spans="1:4" ht="12.75">
      <c r="A131" s="2">
        <v>1903843750</v>
      </c>
      <c r="B131" s="2">
        <v>-22.06640625</v>
      </c>
      <c r="C131" s="2">
        <v>0.03881072998046875</v>
      </c>
      <c r="D131" s="2">
        <v>0.0684661865234375</v>
      </c>
    </row>
    <row r="132" spans="1:4" ht="12.75">
      <c r="A132" s="2">
        <v>1903850000</v>
      </c>
      <c r="B132" s="2">
        <v>-22.064453125</v>
      </c>
      <c r="C132" s="2">
        <v>0.0389862060546875</v>
      </c>
      <c r="D132" s="2">
        <v>0.06870269775390625</v>
      </c>
    </row>
    <row r="133" spans="1:4" ht="12.75">
      <c r="A133" s="2">
        <v>1903856250</v>
      </c>
      <c r="B133" s="2">
        <v>-22.0498046875</v>
      </c>
      <c r="C133" s="2">
        <v>0.03900146484375</v>
      </c>
      <c r="D133" s="2">
        <v>0.06864166259765625</v>
      </c>
    </row>
    <row r="134" spans="1:4" ht="12.75">
      <c r="A134" s="2">
        <v>1903862500</v>
      </c>
      <c r="B134" s="2">
        <v>-22.0322265625</v>
      </c>
      <c r="C134" s="2">
        <v>0.0390777587890625</v>
      </c>
      <c r="D134" s="2">
        <v>0.0687103271484375</v>
      </c>
    </row>
    <row r="135" spans="1:4" ht="12.75">
      <c r="A135" s="2">
        <v>1903868750</v>
      </c>
      <c r="B135" s="2">
        <v>-22.02734375</v>
      </c>
      <c r="C135" s="2">
        <v>0.03917694091796875</v>
      </c>
      <c r="D135" s="2">
        <v>0.06890106201171875</v>
      </c>
    </row>
    <row r="136" spans="1:4" ht="12.75">
      <c r="A136" s="2">
        <v>1903875000</v>
      </c>
      <c r="B136" s="2">
        <v>-22.0078125</v>
      </c>
      <c r="C136" s="2">
        <v>0.039276123046875</v>
      </c>
      <c r="D136" s="2">
        <v>0.06897735595703125</v>
      </c>
    </row>
    <row r="137" spans="1:4" ht="12.75">
      <c r="A137" s="2">
        <v>1903881250</v>
      </c>
      <c r="B137" s="2">
        <v>-22.001953125</v>
      </c>
      <c r="C137" s="2">
        <v>0.03931427001953125</v>
      </c>
      <c r="D137" s="2">
        <v>0.06903839111328125</v>
      </c>
    </row>
    <row r="138" spans="1:4" ht="12.75">
      <c r="A138" s="2">
        <v>1903887500</v>
      </c>
      <c r="B138" s="2">
        <v>-21.9794921875</v>
      </c>
      <c r="C138" s="2">
        <v>0.0394287109375</v>
      </c>
      <c r="D138" s="2">
        <v>0.069061279296875</v>
      </c>
    </row>
    <row r="139" spans="1:4" ht="12.75">
      <c r="A139" s="2">
        <v>1903893750</v>
      </c>
      <c r="B139" s="2">
        <v>-21.96875</v>
      </c>
      <c r="C139" s="2">
        <v>0.0395050048828125</v>
      </c>
      <c r="D139" s="2">
        <v>0.06931304931640625</v>
      </c>
    </row>
    <row r="140" spans="1:4" ht="12.75">
      <c r="A140" s="2">
        <v>1903900000</v>
      </c>
      <c r="B140" s="2">
        <v>-21.9482421875</v>
      </c>
      <c r="C140" s="2">
        <v>0.03958892822265625</v>
      </c>
      <c r="D140" s="2">
        <v>0.0693511962890625</v>
      </c>
    </row>
    <row r="141" spans="1:4" ht="12.75">
      <c r="A141" s="2">
        <v>1903906250</v>
      </c>
      <c r="B141" s="2">
        <v>-21.9453125</v>
      </c>
      <c r="C141" s="2">
        <v>0.0397186279296875</v>
      </c>
      <c r="D141" s="2">
        <v>0.06945037841796875</v>
      </c>
    </row>
    <row r="142" spans="1:4" ht="12.75">
      <c r="A142" s="2">
        <v>1903912500</v>
      </c>
      <c r="B142" s="2">
        <v>-21.9306640625</v>
      </c>
      <c r="C142" s="2">
        <v>0.03977203369140625</v>
      </c>
      <c r="D142" s="2">
        <v>0.06948089599609375</v>
      </c>
    </row>
    <row r="143" spans="1:4" ht="12.75">
      <c r="A143" s="2">
        <v>1903918750</v>
      </c>
      <c r="B143" s="2">
        <v>-21.9140625</v>
      </c>
      <c r="C143" s="2">
        <v>0.039794921875</v>
      </c>
      <c r="D143" s="2">
        <v>0.069580078125</v>
      </c>
    </row>
    <row r="144" spans="1:4" ht="12.75">
      <c r="A144" s="2">
        <v>1903925000</v>
      </c>
      <c r="B144" s="2">
        <v>-21.9013671875</v>
      </c>
      <c r="C144" s="2">
        <v>0.03992462158203125</v>
      </c>
      <c r="D144" s="2">
        <v>0.06969451904296875</v>
      </c>
    </row>
    <row r="145" spans="1:4" ht="12.75">
      <c r="A145" s="2">
        <v>1903931250</v>
      </c>
      <c r="B145" s="2">
        <v>-21.8974609375</v>
      </c>
      <c r="C145" s="2">
        <v>0.03989410400390625</v>
      </c>
      <c r="D145" s="2">
        <v>0.06982421875</v>
      </c>
    </row>
    <row r="146" spans="1:4" ht="12.75">
      <c r="A146" s="2">
        <v>1903937500</v>
      </c>
      <c r="B146" s="2">
        <v>-21.8623046875</v>
      </c>
      <c r="C146" s="2">
        <v>0.04007720947265625</v>
      </c>
      <c r="D146" s="2">
        <v>0.06984710693359375</v>
      </c>
    </row>
    <row r="147" spans="1:4" ht="12.75">
      <c r="A147" s="2">
        <v>1903943750</v>
      </c>
      <c r="B147" s="2">
        <v>-21.8642578125</v>
      </c>
      <c r="C147" s="2">
        <v>0.04016876220703125</v>
      </c>
      <c r="D147" s="2">
        <v>0.0699615478515625</v>
      </c>
    </row>
    <row r="148" spans="1:4" ht="12.75">
      <c r="A148" s="2">
        <v>1903950000</v>
      </c>
      <c r="B148" s="2">
        <v>-21.8544921875</v>
      </c>
      <c r="C148" s="2">
        <v>0.040191650390625</v>
      </c>
      <c r="D148" s="2">
        <v>0.07007598876953125</v>
      </c>
    </row>
    <row r="149" spans="1:4" ht="12.75">
      <c r="A149" s="2">
        <v>1903956250</v>
      </c>
      <c r="B149" s="2">
        <v>-21.8408203125</v>
      </c>
      <c r="C149" s="2">
        <v>0.04024505615234375</v>
      </c>
      <c r="D149" s="2">
        <v>0.07016754150390625</v>
      </c>
    </row>
    <row r="150" spans="1:4" ht="12.75">
      <c r="A150" s="2">
        <v>1903962500</v>
      </c>
      <c r="B150" s="2">
        <v>-21.83203125</v>
      </c>
      <c r="C150" s="2">
        <v>0.04034423828125</v>
      </c>
      <c r="D150" s="2">
        <v>0.07033538818359375</v>
      </c>
    </row>
    <row r="151" spans="1:4" ht="12.75">
      <c r="A151" s="2">
        <v>1903968750</v>
      </c>
      <c r="B151" s="2">
        <v>-21.8056640625</v>
      </c>
      <c r="C151" s="2">
        <v>0.04045867919921875</v>
      </c>
      <c r="D151" s="2">
        <v>0.0704498291015625</v>
      </c>
    </row>
    <row r="152" spans="1:4" ht="12.75">
      <c r="A152" s="2">
        <v>1903975000</v>
      </c>
      <c r="B152" s="2">
        <v>-21.7958984375</v>
      </c>
      <c r="C152" s="2">
        <v>0.04058837890625</v>
      </c>
      <c r="D152" s="2">
        <v>0.07041168212890625</v>
      </c>
    </row>
    <row r="153" spans="1:4" ht="12.75">
      <c r="A153" s="2">
        <v>1903981250</v>
      </c>
      <c r="B153" s="2">
        <v>-21.7900390625</v>
      </c>
      <c r="C153" s="2">
        <v>0.04067230224609375</v>
      </c>
      <c r="D153" s="2">
        <v>0.07050323486328125</v>
      </c>
    </row>
    <row r="154" spans="1:4" ht="12.75">
      <c r="A154" s="2">
        <v>1903987500</v>
      </c>
      <c r="B154" s="2">
        <v>-21.7685546875</v>
      </c>
      <c r="C154" s="2">
        <v>0.04073333740234375</v>
      </c>
      <c r="D154" s="2">
        <v>0.0706329345703125</v>
      </c>
    </row>
    <row r="155" spans="1:4" ht="12.75">
      <c r="A155" s="2">
        <v>1903993750</v>
      </c>
      <c r="B155" s="2">
        <v>-21.7646484375</v>
      </c>
      <c r="C155" s="2">
        <v>0.0409088134765625</v>
      </c>
      <c r="D155" s="2">
        <v>0.07067108154296875</v>
      </c>
    </row>
    <row r="156" spans="1:4" ht="12.75">
      <c r="A156" s="2">
        <v>1904000000</v>
      </c>
      <c r="B156" s="2">
        <v>-21.7548828125</v>
      </c>
      <c r="C156" s="2">
        <v>0.04090118408203125</v>
      </c>
      <c r="D156" s="2">
        <v>0.07082366943359375</v>
      </c>
    </row>
    <row r="157" spans="1:4" ht="12.75">
      <c r="A157" s="2">
        <v>1904006250</v>
      </c>
      <c r="B157" s="2">
        <v>-21.736328125</v>
      </c>
      <c r="C157" s="2">
        <v>0.04100799560546875</v>
      </c>
      <c r="D157" s="2">
        <v>0.0709991455078125</v>
      </c>
    </row>
    <row r="158" spans="1:4" ht="12.75">
      <c r="A158" s="2">
        <v>1904012500</v>
      </c>
      <c r="B158" s="2">
        <v>-21.716796875</v>
      </c>
      <c r="C158" s="2">
        <v>0.041046142578125</v>
      </c>
      <c r="D158" s="2">
        <v>0.07100677490234375</v>
      </c>
    </row>
    <row r="159" spans="1:4" ht="12.75">
      <c r="A159" s="2">
        <v>1904018750</v>
      </c>
      <c r="B159" s="2">
        <v>-21.70703125</v>
      </c>
      <c r="C159" s="2">
        <v>0.041168212890625</v>
      </c>
      <c r="D159" s="2">
        <v>0.07105255126953125</v>
      </c>
    </row>
    <row r="160" spans="1:4" ht="12.75">
      <c r="A160" s="2">
        <v>1904025000</v>
      </c>
      <c r="B160" s="2">
        <v>-21.6953125</v>
      </c>
      <c r="C160" s="2">
        <v>0.0412750244140625</v>
      </c>
      <c r="D160" s="2">
        <v>0.07132720947265625</v>
      </c>
    </row>
    <row r="161" spans="1:4" ht="12.75">
      <c r="A161" s="2">
        <v>1904031250</v>
      </c>
      <c r="B161" s="2">
        <v>-21.6767578125</v>
      </c>
      <c r="C161" s="2">
        <v>0.0413665771484375</v>
      </c>
      <c r="D161" s="2">
        <v>0.0713653564453125</v>
      </c>
    </row>
    <row r="162" spans="1:4" ht="12.75">
      <c r="A162" s="2">
        <v>1904037500</v>
      </c>
      <c r="B162" s="2">
        <v>-21.669921875</v>
      </c>
      <c r="C162" s="2">
        <v>0.04138946533203125</v>
      </c>
      <c r="D162" s="2">
        <v>0.07147216796875</v>
      </c>
    </row>
    <row r="163" spans="1:4" ht="12.75">
      <c r="A163" s="2">
        <v>1904043750</v>
      </c>
      <c r="B163" s="2">
        <v>-21.6552734375</v>
      </c>
      <c r="C163" s="2">
        <v>0.041534423828125</v>
      </c>
      <c r="D163" s="2">
        <v>0.071502685546875</v>
      </c>
    </row>
    <row r="164" spans="1:4" ht="12.75">
      <c r="A164" s="2">
        <v>1904050000</v>
      </c>
      <c r="B164" s="2">
        <v>-21.6396484375</v>
      </c>
      <c r="C164" s="2">
        <v>0.0415802001953125</v>
      </c>
      <c r="D164" s="2">
        <v>0.07166290283203125</v>
      </c>
    </row>
    <row r="165" spans="1:4" ht="12.75">
      <c r="A165" s="2">
        <v>1904056250</v>
      </c>
      <c r="B165" s="2">
        <v>-21.62109375</v>
      </c>
      <c r="C165" s="2">
        <v>0.0417327880859375</v>
      </c>
      <c r="D165" s="2">
        <v>0.0716552734375</v>
      </c>
    </row>
    <row r="166" spans="1:4" ht="12.75">
      <c r="A166" s="2">
        <v>1904062500</v>
      </c>
      <c r="B166" s="2">
        <v>-21.611328125</v>
      </c>
      <c r="C166" s="2">
        <v>0.041839599609375</v>
      </c>
      <c r="D166" s="2">
        <v>0.071807861328125</v>
      </c>
    </row>
    <row r="167" spans="1:4" ht="12.75">
      <c r="A167" s="2">
        <v>1904068750</v>
      </c>
      <c r="B167" s="2">
        <v>-21.60546875</v>
      </c>
      <c r="C167" s="2">
        <v>0.04192352294921875</v>
      </c>
      <c r="D167" s="2">
        <v>0.07183837890625</v>
      </c>
    </row>
    <row r="168" spans="1:4" ht="12.75">
      <c r="A168" s="2">
        <v>1904075000</v>
      </c>
      <c r="B168" s="2">
        <v>-21.591796875</v>
      </c>
      <c r="C168" s="2">
        <v>0.04198455810546875</v>
      </c>
      <c r="D168" s="2">
        <v>0.0720367431640625</v>
      </c>
    </row>
    <row r="169" spans="1:4" ht="12.75">
      <c r="A169" s="2">
        <v>1904081250</v>
      </c>
      <c r="B169" s="2">
        <v>-21.576171875</v>
      </c>
      <c r="C169" s="2">
        <v>0.04216766357421875</v>
      </c>
      <c r="D169" s="2">
        <v>0.07208251953125</v>
      </c>
    </row>
    <row r="170" spans="1:4" ht="12.75">
      <c r="A170" s="2">
        <v>1904087500</v>
      </c>
      <c r="B170" s="2">
        <v>-21.552734375</v>
      </c>
      <c r="C170" s="2">
        <v>0.0421295166015625</v>
      </c>
      <c r="D170" s="2">
        <v>0.07220458984375</v>
      </c>
    </row>
    <row r="171" spans="1:4" ht="12.75">
      <c r="A171" s="2">
        <v>1904093750</v>
      </c>
      <c r="B171" s="2">
        <v>-21.541015625</v>
      </c>
      <c r="C171" s="2">
        <v>0.0422821044921875</v>
      </c>
      <c r="D171" s="2">
        <v>0.07227325439453125</v>
      </c>
    </row>
    <row r="172" spans="1:4" ht="12.75">
      <c r="A172" s="2">
        <v>1904100000</v>
      </c>
      <c r="B172" s="2">
        <v>-21.5341796875</v>
      </c>
      <c r="C172" s="2">
        <v>0.0423431396484375</v>
      </c>
      <c r="D172" s="2">
        <v>0.07234954833984375</v>
      </c>
    </row>
    <row r="173" spans="1:4" ht="12.75">
      <c r="A173" s="2">
        <v>1904106250</v>
      </c>
      <c r="B173" s="2">
        <v>-21.51171875</v>
      </c>
      <c r="C173" s="2">
        <v>0.04242706298828125</v>
      </c>
      <c r="D173" s="2">
        <v>0.07253265380859375</v>
      </c>
    </row>
    <row r="174" spans="1:4" ht="12.75">
      <c r="A174" s="2">
        <v>1904112500</v>
      </c>
      <c r="B174" s="2">
        <v>-21.5107421875</v>
      </c>
      <c r="C174" s="2">
        <v>0.04254913330078125</v>
      </c>
      <c r="D174" s="2">
        <v>0.07270050048828125</v>
      </c>
    </row>
    <row r="175" spans="1:4" ht="12.75">
      <c r="A175" s="2">
        <v>1904118750</v>
      </c>
      <c r="B175" s="2">
        <v>-21.482421875</v>
      </c>
      <c r="C175" s="2">
        <v>0.04262542724609375</v>
      </c>
      <c r="D175" s="2">
        <v>0.07263946533203125</v>
      </c>
    </row>
    <row r="176" spans="1:4" ht="12.75">
      <c r="A176" s="2">
        <v>1904125000</v>
      </c>
      <c r="B176" s="2">
        <v>-21.4794921875</v>
      </c>
      <c r="C176" s="2">
        <v>0.042724609375</v>
      </c>
      <c r="D176" s="2">
        <v>0.07289886474609375</v>
      </c>
    </row>
    <row r="177" spans="1:4" ht="12.75">
      <c r="A177" s="2">
        <v>1904131250</v>
      </c>
      <c r="B177" s="2">
        <v>-21.4638671875</v>
      </c>
      <c r="C177" s="2">
        <v>0.04282379150390625</v>
      </c>
      <c r="D177" s="2">
        <v>0.07281494140625</v>
      </c>
    </row>
    <row r="178" spans="1:4" ht="12.75">
      <c r="A178" s="2">
        <v>1904137500</v>
      </c>
      <c r="B178" s="2">
        <v>-21.447265625</v>
      </c>
      <c r="C178" s="2">
        <v>0.04288482666015625</v>
      </c>
      <c r="D178" s="2">
        <v>0.0729217529296875</v>
      </c>
    </row>
    <row r="179" spans="1:4" ht="12.75">
      <c r="A179" s="2">
        <v>1904143750</v>
      </c>
      <c r="B179" s="2">
        <v>-21.4404296875</v>
      </c>
      <c r="C179" s="2">
        <v>0.0430145263671875</v>
      </c>
      <c r="D179" s="2">
        <v>0.07317352294921875</v>
      </c>
    </row>
    <row r="180" spans="1:4" ht="12.75">
      <c r="A180" s="2">
        <v>1904150000</v>
      </c>
      <c r="B180" s="2">
        <v>-21.416015625</v>
      </c>
      <c r="C180" s="2">
        <v>0.0430908203125</v>
      </c>
      <c r="D180" s="2">
        <v>0.07309722900390625</v>
      </c>
    </row>
    <row r="181" spans="1:4" ht="12.75">
      <c r="A181" s="2">
        <v>1904156250</v>
      </c>
      <c r="B181" s="2">
        <v>-21.40625</v>
      </c>
      <c r="C181" s="2">
        <v>0.04322052001953125</v>
      </c>
      <c r="D181" s="2">
        <v>0.07329559326171875</v>
      </c>
    </row>
    <row r="182" spans="1:4" ht="12.75">
      <c r="A182" s="2">
        <v>1904162500</v>
      </c>
      <c r="B182" s="2">
        <v>-21.388671875</v>
      </c>
      <c r="C182" s="2">
        <v>0.04323577880859375</v>
      </c>
      <c r="D182" s="2">
        <v>0.07342529296875</v>
      </c>
    </row>
    <row r="183" spans="1:4" ht="12.75">
      <c r="A183" s="2">
        <v>1904168750</v>
      </c>
      <c r="B183" s="2">
        <v>-21.3779296875</v>
      </c>
      <c r="C183" s="2">
        <v>0.0433349609375</v>
      </c>
      <c r="D183" s="2">
        <v>0.0735015869140625</v>
      </c>
    </row>
    <row r="184" spans="1:4" ht="12.75">
      <c r="A184" s="2">
        <v>1904175000</v>
      </c>
      <c r="B184" s="2">
        <v>-21.3720703125</v>
      </c>
      <c r="C184" s="2">
        <v>0.04340362548828125</v>
      </c>
      <c r="D184" s="2">
        <v>0.07361602783203125</v>
      </c>
    </row>
    <row r="185" spans="1:4" ht="12.75">
      <c r="A185" s="2">
        <v>1904181250</v>
      </c>
      <c r="B185" s="2">
        <v>-21.3408203125</v>
      </c>
      <c r="C185" s="2">
        <v>0.043548583984375</v>
      </c>
      <c r="D185" s="2">
        <v>0.07376861572265625</v>
      </c>
    </row>
    <row r="186" spans="1:4" ht="12.75">
      <c r="A186" s="2">
        <v>1904187500</v>
      </c>
      <c r="B186" s="2">
        <v>-21.3369140625</v>
      </c>
      <c r="C186" s="2">
        <v>0.04361724853515625</v>
      </c>
      <c r="D186" s="2">
        <v>0.0738372802734375</v>
      </c>
    </row>
    <row r="187" spans="1:4" ht="12.75">
      <c r="A187" s="2">
        <v>1904193750</v>
      </c>
      <c r="B187" s="2">
        <v>-21.3193359375</v>
      </c>
      <c r="C187" s="2">
        <v>0.0437164306640625</v>
      </c>
      <c r="D187" s="2">
        <v>0.0739288330078125</v>
      </c>
    </row>
    <row r="188" spans="1:4" ht="12.75">
      <c r="A188" s="2">
        <v>1904200000</v>
      </c>
      <c r="B188" s="2">
        <v>-21.310546875</v>
      </c>
      <c r="C188" s="2">
        <v>0.0438232421875</v>
      </c>
      <c r="D188" s="2">
        <v>0.0740509033203125</v>
      </c>
    </row>
    <row r="189" spans="1:4" ht="12.75">
      <c r="A189" s="2">
        <v>1904206250</v>
      </c>
      <c r="B189" s="2">
        <v>-21.2890625</v>
      </c>
      <c r="C189" s="2">
        <v>0.0439453125</v>
      </c>
      <c r="D189" s="2">
        <v>0.074127197265625</v>
      </c>
    </row>
    <row r="190" spans="1:4" ht="12.75">
      <c r="A190" s="2">
        <v>1904212500</v>
      </c>
      <c r="B190" s="2">
        <v>-21.2802734375</v>
      </c>
      <c r="C190" s="2">
        <v>0.0440673828125</v>
      </c>
      <c r="D190" s="2">
        <v>0.07421875</v>
      </c>
    </row>
    <row r="191" spans="1:4" ht="12.75">
      <c r="A191" s="2">
        <v>1904218750</v>
      </c>
      <c r="B191" s="2">
        <v>-21.263671875</v>
      </c>
      <c r="C191" s="2">
        <v>0.044158935546875</v>
      </c>
      <c r="D191" s="2">
        <v>0.0743865966796875</v>
      </c>
    </row>
    <row r="192" spans="1:4" ht="12.75">
      <c r="A192" s="2">
        <v>1904225000</v>
      </c>
      <c r="B192" s="2">
        <v>-21.2412109375</v>
      </c>
      <c r="C192" s="2">
        <v>0.044342041015625</v>
      </c>
      <c r="D192" s="2">
        <v>0.0744171142578125</v>
      </c>
    </row>
    <row r="193" spans="1:4" ht="12.75">
      <c r="A193" s="2">
        <v>1904231250</v>
      </c>
      <c r="B193" s="2">
        <v>-21.2373046875</v>
      </c>
      <c r="C193" s="2">
        <v>0.04436492919921875</v>
      </c>
      <c r="D193" s="2">
        <v>0.0745697021484375</v>
      </c>
    </row>
    <row r="194" spans="1:4" ht="12.75">
      <c r="A194" s="2">
        <v>1904237500</v>
      </c>
      <c r="B194" s="2">
        <v>-21.2236328125</v>
      </c>
      <c r="C194" s="2">
        <v>0.044464111328125</v>
      </c>
      <c r="D194" s="2">
        <v>0.0746917724609375</v>
      </c>
    </row>
    <row r="195" spans="1:4" ht="12.75">
      <c r="A195" s="2">
        <v>1904243750</v>
      </c>
      <c r="B195" s="2">
        <v>-21.2021484375</v>
      </c>
      <c r="C195" s="2">
        <v>0.04459381103515625</v>
      </c>
      <c r="D195" s="2">
        <v>0.074798583984375</v>
      </c>
    </row>
    <row r="196" spans="1:4" ht="12.75">
      <c r="A196" s="2">
        <v>1904250000</v>
      </c>
      <c r="B196" s="2">
        <v>-21.1904296875</v>
      </c>
      <c r="C196" s="2">
        <v>0.04471588134765625</v>
      </c>
      <c r="D196" s="2">
        <v>0.0748138427734375</v>
      </c>
    </row>
    <row r="197" spans="1:4" ht="12.75">
      <c r="A197" s="2">
        <v>1904256250</v>
      </c>
      <c r="B197" s="2">
        <v>-21.1787109375</v>
      </c>
      <c r="C197" s="2">
        <v>0.04476165771484375</v>
      </c>
      <c r="D197" s="2">
        <v>0.07501220703125</v>
      </c>
    </row>
    <row r="198" spans="1:4" ht="12.75">
      <c r="A198" s="2">
        <v>1904262500</v>
      </c>
      <c r="B198" s="2">
        <v>-21.16796875</v>
      </c>
      <c r="C198" s="2">
        <v>0.04473876953125</v>
      </c>
      <c r="D198" s="2">
        <v>0.075164794921875</v>
      </c>
    </row>
    <row r="199" spans="1:4" ht="12.75">
      <c r="A199" s="2">
        <v>1904268750</v>
      </c>
      <c r="B199" s="2">
        <v>-21.158203125</v>
      </c>
      <c r="C199" s="2">
        <v>0.0449676513671875</v>
      </c>
      <c r="D199" s="2">
        <v>0.07521820068359375</v>
      </c>
    </row>
    <row r="200" spans="1:4" ht="12.75">
      <c r="A200" s="2">
        <v>1904275000</v>
      </c>
      <c r="B200" s="2">
        <v>-21.142578125</v>
      </c>
      <c r="C200" s="2">
        <v>0.04510498046875</v>
      </c>
      <c r="D200" s="2">
        <v>0.075286865234375</v>
      </c>
    </row>
    <row r="201" spans="1:4" ht="12.75">
      <c r="A201" s="2">
        <v>1904281250</v>
      </c>
      <c r="B201" s="2">
        <v>-21.1240234375</v>
      </c>
      <c r="C201" s="2">
        <v>0.045135498046875</v>
      </c>
      <c r="D201" s="2">
        <v>0.07534027099609375</v>
      </c>
    </row>
    <row r="202" spans="1:4" ht="12.75">
      <c r="A202" s="2">
        <v>1904287500</v>
      </c>
      <c r="B202" s="2">
        <v>-21.1064453125</v>
      </c>
      <c r="C202" s="2">
        <v>0.0452423095703125</v>
      </c>
      <c r="D202" s="2">
        <v>0.07543182373046875</v>
      </c>
    </row>
    <row r="203" spans="1:4" ht="12.75">
      <c r="A203" s="2">
        <v>1904293750</v>
      </c>
      <c r="B203" s="2">
        <v>-21.099609375</v>
      </c>
      <c r="C203" s="2">
        <v>0.0453643798828125</v>
      </c>
      <c r="D203" s="2">
        <v>0.07559967041015625</v>
      </c>
    </row>
    <row r="204" spans="1:4" ht="12.75">
      <c r="A204" s="2">
        <v>1904300000</v>
      </c>
      <c r="B204" s="2">
        <v>-21.07421875</v>
      </c>
      <c r="C204" s="2">
        <v>0.04543304443359375</v>
      </c>
      <c r="D204" s="2">
        <v>0.07567596435546875</v>
      </c>
    </row>
    <row r="205" spans="1:4" ht="12.75">
      <c r="A205" s="2">
        <v>1904306250</v>
      </c>
      <c r="B205" s="2">
        <v>-21.068359375</v>
      </c>
      <c r="C205" s="2">
        <v>0.04555511474609375</v>
      </c>
      <c r="D205" s="2">
        <v>0.075775146484375</v>
      </c>
    </row>
    <row r="206" spans="1:4" ht="12.75">
      <c r="A206" s="2">
        <v>1904312500</v>
      </c>
      <c r="B206" s="2">
        <v>-21.0546875</v>
      </c>
      <c r="C206" s="2">
        <v>0.04564666748046875</v>
      </c>
      <c r="D206" s="2">
        <v>0.07596588134765625</v>
      </c>
    </row>
    <row r="207" spans="1:4" ht="12.75">
      <c r="A207" s="2">
        <v>1904318750</v>
      </c>
      <c r="B207" s="2">
        <v>-21.0322265625</v>
      </c>
      <c r="C207" s="2">
        <v>0.0457305908203125</v>
      </c>
      <c r="D207" s="2">
        <v>0.0759429931640625</v>
      </c>
    </row>
    <row r="208" spans="1:4" ht="12.75">
      <c r="A208" s="2">
        <v>1904325000</v>
      </c>
      <c r="B208" s="2">
        <v>-21.015625</v>
      </c>
      <c r="C208" s="2">
        <v>0.0458984375</v>
      </c>
      <c r="D208" s="2">
        <v>0.0762481689453125</v>
      </c>
    </row>
    <row r="209" spans="1:4" ht="12.75">
      <c r="A209" s="2">
        <v>1904331250</v>
      </c>
      <c r="B209" s="2">
        <v>-21.00390625</v>
      </c>
      <c r="C209" s="2">
        <v>0.0460052490234375</v>
      </c>
      <c r="D209" s="2">
        <v>0.076263427734375</v>
      </c>
    </row>
    <row r="210" spans="1:4" ht="12.75">
      <c r="A210" s="2">
        <v>1904337500</v>
      </c>
      <c r="B210" s="2">
        <v>-20.99609375</v>
      </c>
      <c r="C210" s="2">
        <v>0.0460662841796875</v>
      </c>
      <c r="D210" s="2">
        <v>0.0763092041015625</v>
      </c>
    </row>
    <row r="211" spans="1:4" ht="12.75">
      <c r="A211" s="2">
        <v>1904343750</v>
      </c>
      <c r="B211" s="2">
        <v>-20.9736328125</v>
      </c>
      <c r="C211" s="2">
        <v>0.046173095703125</v>
      </c>
      <c r="D211" s="2">
        <v>0.0764312744140625</v>
      </c>
    </row>
    <row r="212" spans="1:4" ht="12.75">
      <c r="A212" s="2">
        <v>1904350000</v>
      </c>
      <c r="B212" s="2">
        <v>-20.958984375</v>
      </c>
      <c r="C212" s="2">
        <v>0.0462646484375</v>
      </c>
      <c r="D212" s="2">
        <v>0.076568603515625</v>
      </c>
    </row>
    <row r="213" spans="1:4" ht="12.75">
      <c r="A213" s="2">
        <v>1904356250</v>
      </c>
      <c r="B213" s="2">
        <v>-20.9560546875</v>
      </c>
      <c r="C213" s="2">
        <v>0.04639434814453125</v>
      </c>
      <c r="D213" s="2">
        <v>0.07674407958984375</v>
      </c>
    </row>
    <row r="214" spans="1:4" ht="12.75">
      <c r="A214" s="2">
        <v>1904362500</v>
      </c>
      <c r="B214" s="2">
        <v>-20.9326171875</v>
      </c>
      <c r="C214" s="2">
        <v>0.04651641845703125</v>
      </c>
      <c r="D214" s="2">
        <v>0.07684326171875</v>
      </c>
    </row>
    <row r="215" spans="1:4" ht="12.75">
      <c r="A215" s="2">
        <v>1904368750</v>
      </c>
      <c r="B215" s="2">
        <v>-20.921875</v>
      </c>
      <c r="C215" s="2">
        <v>0.04656982421875</v>
      </c>
      <c r="D215" s="2">
        <v>0.07694244384765625</v>
      </c>
    </row>
    <row r="216" spans="1:4" ht="12.75">
      <c r="A216" s="2">
        <v>1904375000</v>
      </c>
      <c r="B216" s="2">
        <v>-20.900390625</v>
      </c>
      <c r="C216" s="2">
        <v>0.046661376953125</v>
      </c>
      <c r="D216" s="2">
        <v>0.0770721435546875</v>
      </c>
    </row>
    <row r="217" spans="1:4" ht="12.75">
      <c r="A217" s="2">
        <v>1904381250</v>
      </c>
      <c r="B217" s="2">
        <v>-20.8896484375</v>
      </c>
      <c r="C217" s="2">
        <v>0.04685211181640625</v>
      </c>
      <c r="D217" s="2">
        <v>0.07717132568359375</v>
      </c>
    </row>
    <row r="218" spans="1:4" ht="12.75">
      <c r="A218" s="2">
        <v>1904387500</v>
      </c>
      <c r="B218" s="2">
        <v>-20.8662109375</v>
      </c>
      <c r="C218" s="2">
        <v>0.04692840576171875</v>
      </c>
      <c r="D218" s="2">
        <v>0.07729339599609375</v>
      </c>
    </row>
    <row r="219" spans="1:4" ht="12.75">
      <c r="A219" s="2">
        <v>1904393750</v>
      </c>
      <c r="B219" s="2">
        <v>-20.8486328125</v>
      </c>
      <c r="C219" s="2">
        <v>0.04705810546875</v>
      </c>
      <c r="D219" s="2">
        <v>0.07736968994140625</v>
      </c>
    </row>
    <row r="220" spans="1:4" ht="12.75">
      <c r="A220" s="2">
        <v>1904400000</v>
      </c>
      <c r="B220" s="2">
        <v>-20.8408203125</v>
      </c>
      <c r="C220" s="2">
        <v>0.04718780517578125</v>
      </c>
      <c r="D220" s="2">
        <v>0.07753753662109375</v>
      </c>
    </row>
    <row r="221" spans="1:4" ht="12.75">
      <c r="A221" s="2">
        <v>1904406250</v>
      </c>
      <c r="B221" s="2">
        <v>-20.8232421875</v>
      </c>
      <c r="C221" s="2">
        <v>0.0471954345703125</v>
      </c>
      <c r="D221" s="2">
        <v>0.07770538330078125</v>
      </c>
    </row>
    <row r="222" spans="1:4" ht="12.75">
      <c r="A222" s="2">
        <v>1904412500</v>
      </c>
      <c r="B222" s="2">
        <v>-20.8134765625</v>
      </c>
      <c r="C222" s="2">
        <v>0.04735565185546875</v>
      </c>
      <c r="D222" s="2">
        <v>0.077728271484375</v>
      </c>
    </row>
    <row r="223" spans="1:4" ht="12.75">
      <c r="A223" s="2">
        <v>1904418750</v>
      </c>
      <c r="B223" s="2">
        <v>-20.8056640625</v>
      </c>
      <c r="C223" s="2">
        <v>0.047454833984375</v>
      </c>
      <c r="D223" s="2">
        <v>0.07784271240234375</v>
      </c>
    </row>
    <row r="224" spans="1:4" ht="12.75">
      <c r="A224" s="2">
        <v>1904425000</v>
      </c>
      <c r="B224" s="2">
        <v>-20.77734375</v>
      </c>
      <c r="C224" s="2">
        <v>0.04753875732421875</v>
      </c>
      <c r="D224" s="2">
        <v>0.077972412109375</v>
      </c>
    </row>
    <row r="225" spans="1:4" ht="12.75">
      <c r="A225" s="2">
        <v>1904431250</v>
      </c>
      <c r="B225" s="2">
        <v>-20.767578125</v>
      </c>
      <c r="C225" s="2">
        <v>0.0477447509765625</v>
      </c>
      <c r="D225" s="2">
        <v>0.07814788818359375</v>
      </c>
    </row>
    <row r="226" spans="1:4" ht="12.75">
      <c r="A226" s="2">
        <v>1904437500</v>
      </c>
      <c r="B226" s="2">
        <v>-20.7578125</v>
      </c>
      <c r="C226" s="2">
        <v>0.047821044921875</v>
      </c>
      <c r="D226" s="2">
        <v>0.07819366455078125</v>
      </c>
    </row>
    <row r="227" spans="1:4" ht="12.75">
      <c r="A227" s="2">
        <v>1904443750</v>
      </c>
      <c r="B227" s="2">
        <v>-20.73828125</v>
      </c>
      <c r="C227" s="2">
        <v>0.0479888916015625</v>
      </c>
      <c r="D227" s="2">
        <v>0.0782470703125</v>
      </c>
    </row>
    <row r="228" spans="1:4" ht="12.75">
      <c r="A228" s="2">
        <v>1904450000</v>
      </c>
      <c r="B228" s="2">
        <v>-20.7265625</v>
      </c>
      <c r="C228" s="2">
        <v>0.04804229736328125</v>
      </c>
      <c r="D228" s="2">
        <v>0.0784912109375</v>
      </c>
    </row>
    <row r="229" spans="1:4" ht="12.75">
      <c r="A229" s="2">
        <v>1904456250</v>
      </c>
      <c r="B229" s="2">
        <v>-20.7158203125</v>
      </c>
      <c r="C229" s="2">
        <v>0.04821014404296875</v>
      </c>
      <c r="D229" s="2">
        <v>0.07857513427734375</v>
      </c>
    </row>
    <row r="230" spans="1:4" ht="12.75">
      <c r="A230" s="2">
        <v>1904462500</v>
      </c>
      <c r="B230" s="2">
        <v>-20.6923828125</v>
      </c>
      <c r="C230" s="2">
        <v>0.0482330322265625</v>
      </c>
      <c r="D230" s="2">
        <v>0.07877349853515625</v>
      </c>
    </row>
    <row r="231" spans="1:4" ht="12.75">
      <c r="A231" s="2">
        <v>1904468750</v>
      </c>
      <c r="B231" s="2">
        <v>-20.6787109375</v>
      </c>
      <c r="C231" s="2">
        <v>0.048431396484375</v>
      </c>
      <c r="D231" s="2">
        <v>0.078857421875</v>
      </c>
    </row>
    <row r="232" spans="1:4" ht="12.75">
      <c r="A232" s="2">
        <v>1904475000</v>
      </c>
      <c r="B232" s="2">
        <v>-20.658203125</v>
      </c>
      <c r="C232" s="2">
        <v>0.048492431640625</v>
      </c>
      <c r="D232" s="2">
        <v>0.07898712158203125</v>
      </c>
    </row>
    <row r="233" spans="1:4" ht="12.75">
      <c r="A233" s="2">
        <v>1904481250</v>
      </c>
      <c r="B233" s="2">
        <v>-20.650390625</v>
      </c>
      <c r="C233" s="2">
        <v>0.04865264892578125</v>
      </c>
      <c r="D233" s="2">
        <v>0.0791168212890625</v>
      </c>
    </row>
    <row r="234" spans="1:4" ht="12.75">
      <c r="A234" s="2">
        <v>1904487500</v>
      </c>
      <c r="B234" s="2">
        <v>-20.6396484375</v>
      </c>
      <c r="C234" s="2">
        <v>0.0487213134765625</v>
      </c>
      <c r="D234" s="2">
        <v>0.0791015625</v>
      </c>
    </row>
    <row r="235" spans="1:4" ht="12.75">
      <c r="A235" s="2">
        <v>1904493750</v>
      </c>
      <c r="B235" s="2">
        <v>-20.6240234375</v>
      </c>
      <c r="C235" s="2">
        <v>0.048858642578125</v>
      </c>
      <c r="D235" s="2">
        <v>0.07920074462890625</v>
      </c>
    </row>
    <row r="236" spans="1:4" ht="12.75">
      <c r="A236" s="2">
        <v>1904500000</v>
      </c>
      <c r="B236" s="2">
        <v>-20.599609375</v>
      </c>
      <c r="C236" s="2">
        <v>0.04901123046875</v>
      </c>
      <c r="D236" s="2">
        <v>0.07932281494140625</v>
      </c>
    </row>
    <row r="237" spans="1:4" ht="12.75">
      <c r="A237" s="2">
        <v>1904506250</v>
      </c>
      <c r="B237" s="2">
        <v>-20.5791015625</v>
      </c>
      <c r="C237" s="2">
        <v>0.04909515380859375</v>
      </c>
      <c r="D237" s="2">
        <v>0.0793914794921875</v>
      </c>
    </row>
    <row r="238" spans="1:4" ht="12.75">
      <c r="A238" s="2">
        <v>1904512500</v>
      </c>
      <c r="B238" s="2">
        <v>-20.568359375</v>
      </c>
      <c r="C238" s="2">
        <v>0.04921722412109375</v>
      </c>
      <c r="D238" s="2">
        <v>0.079559326171875</v>
      </c>
    </row>
    <row r="239" spans="1:4" ht="12.75">
      <c r="A239" s="2">
        <v>1904518750</v>
      </c>
      <c r="B239" s="2">
        <v>-20.5537109375</v>
      </c>
      <c r="C239" s="2">
        <v>0.04931640625</v>
      </c>
      <c r="D239" s="2">
        <v>0.079742431640625</v>
      </c>
    </row>
    <row r="240" spans="1:4" ht="12.75">
      <c r="A240" s="2">
        <v>1904525000</v>
      </c>
      <c r="B240" s="2">
        <v>-20.5478515625</v>
      </c>
      <c r="C240" s="2">
        <v>0.04950714111328125</v>
      </c>
      <c r="D240" s="2">
        <v>0.07981109619140625</v>
      </c>
    </row>
    <row r="241" spans="1:4" ht="12.75">
      <c r="A241" s="2">
        <v>1904531250</v>
      </c>
      <c r="B241" s="2">
        <v>-20.529296875</v>
      </c>
      <c r="C241" s="2">
        <v>0.04953765869140625</v>
      </c>
      <c r="D241" s="2">
        <v>0.0799102783203125</v>
      </c>
    </row>
    <row r="242" spans="1:4" ht="12.75">
      <c r="A242" s="2">
        <v>1904537500</v>
      </c>
      <c r="B242" s="2">
        <v>-20.5166015625</v>
      </c>
      <c r="C242" s="2">
        <v>0.0496368408203125</v>
      </c>
      <c r="D242" s="2">
        <v>0.08011627197265625</v>
      </c>
    </row>
    <row r="243" spans="1:4" ht="12.75">
      <c r="A243" s="2">
        <v>1904543750</v>
      </c>
      <c r="B243" s="2">
        <v>-20.4931640625</v>
      </c>
      <c r="C243" s="2">
        <v>0.0498809814453125</v>
      </c>
      <c r="D243" s="2">
        <v>0.08011627197265625</v>
      </c>
    </row>
    <row r="244" spans="1:4" ht="12.75">
      <c r="A244" s="2">
        <v>1904550000</v>
      </c>
      <c r="B244" s="2">
        <v>-20.482421875</v>
      </c>
      <c r="C244" s="2">
        <v>0.0498809814453125</v>
      </c>
      <c r="D244" s="2">
        <v>0.080291748046875</v>
      </c>
    </row>
    <row r="245" spans="1:4" ht="12.75">
      <c r="A245" s="2">
        <v>1904556250</v>
      </c>
      <c r="B245" s="2">
        <v>-20.4677734375</v>
      </c>
      <c r="C245" s="2">
        <v>0.05001068115234375</v>
      </c>
      <c r="D245" s="2">
        <v>0.08046722412109375</v>
      </c>
    </row>
    <row r="246" spans="1:4" ht="12.75">
      <c r="A246" s="2">
        <v>1904562500</v>
      </c>
      <c r="B246" s="2">
        <v>-20.44921875</v>
      </c>
      <c r="C246" s="2">
        <v>0.05010986328125</v>
      </c>
      <c r="D246" s="2">
        <v>0.0806121826171875</v>
      </c>
    </row>
    <row r="247" spans="1:4" ht="12.75">
      <c r="A247" s="2">
        <v>1904568750</v>
      </c>
      <c r="B247" s="2">
        <v>-20.44140625</v>
      </c>
      <c r="C247" s="2">
        <v>0.05025482177734375</v>
      </c>
      <c r="D247" s="2">
        <v>0.08071136474609375</v>
      </c>
    </row>
    <row r="248" spans="1:4" ht="12.75">
      <c r="A248" s="2">
        <v>1904575000</v>
      </c>
      <c r="B248" s="2">
        <v>-20.419921875</v>
      </c>
      <c r="C248" s="2">
        <v>0.05039215087890625</v>
      </c>
      <c r="D248" s="2">
        <v>0.080810546875</v>
      </c>
    </row>
    <row r="249" spans="1:4" ht="12.75">
      <c r="A249" s="2">
        <v>1904581250</v>
      </c>
      <c r="B249" s="2">
        <v>-20.41015625</v>
      </c>
      <c r="C249" s="2">
        <v>0.0505218505859375</v>
      </c>
      <c r="D249" s="2">
        <v>0.08087158203125</v>
      </c>
    </row>
    <row r="250" spans="1:4" ht="12.75">
      <c r="A250" s="2">
        <v>1904587500</v>
      </c>
      <c r="B250" s="2">
        <v>-20.39453125</v>
      </c>
      <c r="C250" s="2">
        <v>0.05066680908203125</v>
      </c>
      <c r="D250" s="2">
        <v>0.08107757568359375</v>
      </c>
    </row>
    <row r="251" spans="1:4" ht="12.75">
      <c r="A251" s="2">
        <v>1904593750</v>
      </c>
      <c r="B251" s="2">
        <v>-20.3779296875</v>
      </c>
      <c r="C251" s="2">
        <v>0.05077362060546875</v>
      </c>
      <c r="D251" s="2">
        <v>0.08129119873046875</v>
      </c>
    </row>
    <row r="252" spans="1:4" ht="12.75">
      <c r="A252" s="2">
        <v>1904600000</v>
      </c>
      <c r="B252" s="2">
        <v>-20.3525390625</v>
      </c>
      <c r="C252" s="2">
        <v>0.050933837890625</v>
      </c>
      <c r="D252" s="2">
        <v>0.08133697509765625</v>
      </c>
    </row>
    <row r="253" spans="1:4" ht="12.75">
      <c r="A253" s="2">
        <v>1904606250</v>
      </c>
      <c r="B253" s="2">
        <v>-20.3525390625</v>
      </c>
      <c r="C253" s="2">
        <v>0.05098724365234375</v>
      </c>
      <c r="D253" s="2">
        <v>0.08142852783203125</v>
      </c>
    </row>
    <row r="254" spans="1:4" ht="12.75">
      <c r="A254" s="2">
        <v>1904612500</v>
      </c>
      <c r="B254" s="2">
        <v>-20.326171875</v>
      </c>
      <c r="C254" s="2">
        <v>0.0510711669921875</v>
      </c>
      <c r="D254" s="2">
        <v>0.0816192626953125</v>
      </c>
    </row>
    <row r="255" spans="1:4" ht="12.75">
      <c r="A255" s="2">
        <v>1904618750</v>
      </c>
      <c r="B255" s="2">
        <v>-20.3134765625</v>
      </c>
      <c r="C255" s="2">
        <v>0.05127716064453125</v>
      </c>
      <c r="D255" s="2">
        <v>0.08173370361328125</v>
      </c>
    </row>
    <row r="256" spans="1:4" ht="12.75">
      <c r="A256" s="2">
        <v>1904625000</v>
      </c>
      <c r="B256" s="2">
        <v>-20.3037109375</v>
      </c>
      <c r="C256" s="2">
        <v>0.05144500732421875</v>
      </c>
      <c r="D256" s="2">
        <v>0.08179473876953125</v>
      </c>
    </row>
    <row r="257" spans="1:4" ht="12.75">
      <c r="A257" s="2">
        <v>1904631250</v>
      </c>
      <c r="B257" s="2">
        <v>-20.2880859375</v>
      </c>
      <c r="C257" s="2">
        <v>0.05152130126953125</v>
      </c>
      <c r="D257" s="2">
        <v>0.08187103271484375</v>
      </c>
    </row>
    <row r="258" spans="1:4" ht="12.75">
      <c r="A258" s="2">
        <v>1904637500</v>
      </c>
      <c r="B258" s="2">
        <v>-20.26953125</v>
      </c>
      <c r="C258" s="2">
        <v>0.05168914794921875</v>
      </c>
      <c r="D258" s="2">
        <v>0.08203887939453125</v>
      </c>
    </row>
    <row r="259" spans="1:4" ht="12.75">
      <c r="A259" s="2">
        <v>1904643750</v>
      </c>
      <c r="B259" s="2">
        <v>-20.2578125</v>
      </c>
      <c r="C259" s="2">
        <v>0.051788330078125</v>
      </c>
      <c r="D259" s="2">
        <v>0.0821380615234375</v>
      </c>
    </row>
    <row r="260" spans="1:4" ht="12.75">
      <c r="A260" s="2">
        <v>1904650000</v>
      </c>
      <c r="B260" s="2">
        <v>-20.2373046875</v>
      </c>
      <c r="C260" s="2">
        <v>0.05194091796875</v>
      </c>
      <c r="D260" s="2">
        <v>0.0823211669921875</v>
      </c>
    </row>
    <row r="261" spans="1:4" ht="12.75">
      <c r="A261" s="2">
        <v>1904656250</v>
      </c>
      <c r="B261" s="2">
        <v>-20.2216796875</v>
      </c>
      <c r="C261" s="2">
        <v>0.05206298828125</v>
      </c>
      <c r="D261" s="2">
        <v>0.08254241943359375</v>
      </c>
    </row>
    <row r="262" spans="1:4" ht="12.75">
      <c r="A262" s="2">
        <v>1904662500</v>
      </c>
      <c r="B262" s="2">
        <v>-20.205078125</v>
      </c>
      <c r="C262" s="2">
        <v>0.05222320556640625</v>
      </c>
      <c r="D262" s="2">
        <v>0.0824737548828125</v>
      </c>
    </row>
    <row r="263" spans="1:4" ht="12.75">
      <c r="A263" s="2">
        <v>1904668750</v>
      </c>
      <c r="B263" s="2">
        <v>-20.1708984375</v>
      </c>
      <c r="C263" s="2">
        <v>0.052337646484375</v>
      </c>
      <c r="D263" s="2">
        <v>0.082733154296875</v>
      </c>
    </row>
    <row r="264" spans="1:4" ht="12.75">
      <c r="A264" s="2">
        <v>1904675000</v>
      </c>
      <c r="B264" s="2">
        <v>-20.171875</v>
      </c>
      <c r="C264" s="2">
        <v>0.0523681640625</v>
      </c>
      <c r="D264" s="2">
        <v>0.08286285400390625</v>
      </c>
    </row>
    <row r="265" spans="1:4" ht="12.75">
      <c r="A265" s="2">
        <v>1904681250</v>
      </c>
      <c r="B265" s="2">
        <v>-20.1552734375</v>
      </c>
      <c r="C265" s="2">
        <v>0.05265045166015625</v>
      </c>
      <c r="D265" s="2">
        <v>0.08306884765625</v>
      </c>
    </row>
    <row r="266" spans="1:4" ht="12.75">
      <c r="A266" s="2">
        <v>1904687500</v>
      </c>
      <c r="B266" s="2">
        <v>-20.142578125</v>
      </c>
      <c r="C266" s="2">
        <v>0.052703857421875</v>
      </c>
      <c r="D266" s="2">
        <v>0.0832061767578125</v>
      </c>
    </row>
    <row r="267" spans="1:4" ht="12.75">
      <c r="A267" s="2">
        <v>1904693750</v>
      </c>
      <c r="B267" s="2">
        <v>-20.1220703125</v>
      </c>
      <c r="C267" s="2">
        <v>0.05280303955078125</v>
      </c>
      <c r="D267" s="2">
        <v>0.0831298828125</v>
      </c>
    </row>
    <row r="268" spans="1:4" ht="12.75">
      <c r="A268" s="2">
        <v>1904700000</v>
      </c>
      <c r="B268" s="2">
        <v>-20.107421875</v>
      </c>
      <c r="C268" s="2">
        <v>0.05298614501953125</v>
      </c>
      <c r="D268" s="2">
        <v>0.0833892822265625</v>
      </c>
    </row>
    <row r="269" spans="1:4" ht="12.75">
      <c r="A269" s="2">
        <v>1904706250</v>
      </c>
      <c r="B269" s="2">
        <v>-20.0732421875</v>
      </c>
      <c r="C269" s="2">
        <v>0.0532379150390625</v>
      </c>
      <c r="D269" s="2">
        <v>0.083648681640625</v>
      </c>
    </row>
    <row r="270" spans="1:4" ht="12.75">
      <c r="A270" s="2">
        <v>1904712500</v>
      </c>
      <c r="B270" s="2">
        <v>-20.0771484375</v>
      </c>
      <c r="C270" s="2">
        <v>0.0532073974609375</v>
      </c>
      <c r="D270" s="2">
        <v>0.08359527587890625</v>
      </c>
    </row>
    <row r="271" spans="1:4" ht="12.75">
      <c r="A271" s="2">
        <v>1904718750</v>
      </c>
      <c r="B271" s="2">
        <v>-20.0654296875</v>
      </c>
      <c r="C271" s="2">
        <v>0.0533905029296875</v>
      </c>
      <c r="D271" s="2">
        <v>0.0837860107421875</v>
      </c>
    </row>
    <row r="272" spans="1:4" ht="12.75">
      <c r="A272" s="2">
        <v>1904725000</v>
      </c>
      <c r="B272" s="2">
        <v>-20.0458984375</v>
      </c>
      <c r="C272" s="2">
        <v>0.05352783203125</v>
      </c>
      <c r="D272" s="2">
        <v>0.08397674560546875</v>
      </c>
    </row>
    <row r="273" spans="1:4" ht="12.75">
      <c r="A273" s="2">
        <v>1904731250</v>
      </c>
      <c r="B273" s="2">
        <v>-20.03515625</v>
      </c>
      <c r="C273" s="2">
        <v>0.05365753173828125</v>
      </c>
      <c r="D273" s="2">
        <v>0.0841522216796875</v>
      </c>
    </row>
    <row r="274" spans="1:4" ht="12.75">
      <c r="A274" s="2">
        <v>1904737500</v>
      </c>
      <c r="B274" s="2">
        <v>-20.0078125</v>
      </c>
      <c r="C274" s="2">
        <v>0.0538177490234375</v>
      </c>
      <c r="D274" s="2">
        <v>0.0841522216796875</v>
      </c>
    </row>
    <row r="275" spans="1:4" ht="12.75">
      <c r="A275" s="2">
        <v>1904743750</v>
      </c>
      <c r="B275" s="2">
        <v>-19.9951171875</v>
      </c>
      <c r="C275" s="2">
        <v>0.0538787841796875</v>
      </c>
      <c r="D275" s="2">
        <v>0.0843353271484375</v>
      </c>
    </row>
    <row r="276" spans="1:4" ht="12.75">
      <c r="A276" s="2">
        <v>1904750000</v>
      </c>
      <c r="B276" s="2">
        <v>-19.9775390625</v>
      </c>
      <c r="C276" s="2">
        <v>0.05413055419921875</v>
      </c>
      <c r="D276" s="2">
        <v>0.08455657958984375</v>
      </c>
    </row>
    <row r="277" spans="1:4" ht="12.75">
      <c r="A277" s="2">
        <v>1904756250</v>
      </c>
      <c r="B277" s="2">
        <v>-19.9619140625</v>
      </c>
      <c r="C277" s="2">
        <v>0.05419158935546875</v>
      </c>
      <c r="D277" s="2">
        <v>0.08460235595703125</v>
      </c>
    </row>
    <row r="278" spans="1:4" ht="12.75">
      <c r="A278" s="2">
        <v>1904762500</v>
      </c>
      <c r="B278" s="2">
        <v>-19.9443359375</v>
      </c>
      <c r="C278" s="2">
        <v>0.05429840087890625</v>
      </c>
      <c r="D278" s="2">
        <v>0.08469390869140625</v>
      </c>
    </row>
    <row r="279" spans="1:4" ht="12.75">
      <c r="A279" s="2">
        <v>1904768750</v>
      </c>
      <c r="B279" s="2">
        <v>-19.927734375</v>
      </c>
      <c r="C279" s="2">
        <v>0.0544891357421875</v>
      </c>
      <c r="D279" s="2">
        <v>0.084808349609375</v>
      </c>
    </row>
    <row r="280" spans="1:4" ht="12.75">
      <c r="A280" s="2">
        <v>1904775000</v>
      </c>
      <c r="B280" s="2">
        <v>-19.912109375</v>
      </c>
      <c r="C280" s="2">
        <v>0.05464935302734375</v>
      </c>
      <c r="D280" s="2">
        <v>0.08501434326171875</v>
      </c>
    </row>
    <row r="281" spans="1:4" ht="12.75">
      <c r="A281" s="2">
        <v>1904781250</v>
      </c>
      <c r="B281" s="2">
        <v>-19.8974609375</v>
      </c>
      <c r="C281" s="2">
        <v>0.05477142333984375</v>
      </c>
      <c r="D281" s="2">
        <v>0.08519744873046875</v>
      </c>
    </row>
    <row r="282" spans="1:4" ht="12.75">
      <c r="A282" s="2">
        <v>1904787500</v>
      </c>
      <c r="B282" s="2">
        <v>-19.87890625</v>
      </c>
      <c r="C282" s="2">
        <v>0.0549468994140625</v>
      </c>
      <c r="D282" s="2">
        <v>0.08522796630859375</v>
      </c>
    </row>
    <row r="283" spans="1:4" ht="12.75">
      <c r="A283" s="2">
        <v>1904793750</v>
      </c>
      <c r="B283" s="2">
        <v>-19.8603515625</v>
      </c>
      <c r="C283" s="2">
        <v>0.05507659912109375</v>
      </c>
      <c r="D283" s="2">
        <v>0.0853118896484375</v>
      </c>
    </row>
    <row r="284" spans="1:4" ht="12.75">
      <c r="A284" s="2">
        <v>1904800000</v>
      </c>
      <c r="B284" s="2">
        <v>-19.8466796875</v>
      </c>
      <c r="C284" s="2">
        <v>0.05521392822265625</v>
      </c>
      <c r="D284" s="2">
        <v>0.08556365966796875</v>
      </c>
    </row>
    <row r="285" spans="1:4" ht="12.75">
      <c r="A285" s="2">
        <v>1904806250</v>
      </c>
      <c r="B285" s="2">
        <v>-19.828125</v>
      </c>
      <c r="C285" s="2">
        <v>0.05532073974609375</v>
      </c>
      <c r="D285" s="2">
        <v>0.0856170654296875</v>
      </c>
    </row>
    <row r="286" spans="1:4" ht="12.75">
      <c r="A286" s="2">
        <v>1904812500</v>
      </c>
      <c r="B286" s="2">
        <v>-19.814453125</v>
      </c>
      <c r="C286" s="2">
        <v>0.05536651611328125</v>
      </c>
      <c r="D286" s="2">
        <v>0.08587646484375</v>
      </c>
    </row>
    <row r="287" spans="1:4" ht="12.75">
      <c r="A287" s="2">
        <v>1904818750</v>
      </c>
      <c r="B287" s="2">
        <v>-19.7900390625</v>
      </c>
      <c r="C287" s="2">
        <v>0.0556182861328125</v>
      </c>
      <c r="D287" s="2">
        <v>0.085968017578125</v>
      </c>
    </row>
    <row r="288" spans="1:4" ht="12.75">
      <c r="A288" s="2">
        <v>1904825000</v>
      </c>
      <c r="B288" s="2">
        <v>-19.783203125</v>
      </c>
      <c r="C288" s="2">
        <v>0.05576324462890625</v>
      </c>
      <c r="D288" s="2">
        <v>0.08626556396484375</v>
      </c>
    </row>
    <row r="289" spans="1:4" ht="12.75">
      <c r="A289" s="2">
        <v>1904831250</v>
      </c>
      <c r="B289" s="2">
        <v>-19.7666015625</v>
      </c>
      <c r="C289" s="2">
        <v>0.05596160888671875</v>
      </c>
      <c r="D289" s="2">
        <v>0.08624267578125</v>
      </c>
    </row>
    <row r="290" spans="1:4" ht="12.75">
      <c r="A290" s="2">
        <v>1904837500</v>
      </c>
      <c r="B290" s="2">
        <v>-19.736328125</v>
      </c>
      <c r="C290" s="2">
        <v>0.05611419677734375</v>
      </c>
      <c r="D290" s="2">
        <v>0.08663177490234375</v>
      </c>
    </row>
    <row r="291" spans="1:4" ht="12.75">
      <c r="A291" s="2">
        <v>1904843750</v>
      </c>
      <c r="B291" s="2">
        <v>-19.728515625</v>
      </c>
      <c r="C291" s="2">
        <v>0.05605316162109375</v>
      </c>
      <c r="D291" s="2">
        <v>0.086639404296875</v>
      </c>
    </row>
    <row r="292" spans="1:4" ht="12.75">
      <c r="A292" s="2">
        <v>1904850000</v>
      </c>
      <c r="B292" s="2">
        <v>-19.705078125</v>
      </c>
      <c r="C292" s="2">
        <v>0.0562896728515625</v>
      </c>
      <c r="D292" s="2">
        <v>0.08698272705078125</v>
      </c>
    </row>
    <row r="293" spans="1:4" ht="12.75">
      <c r="A293" s="2">
        <v>1904856250</v>
      </c>
      <c r="B293" s="2">
        <v>-19.6767578125</v>
      </c>
      <c r="C293" s="2">
        <v>0.05657958984375</v>
      </c>
      <c r="D293" s="2">
        <v>0.08683013916015625</v>
      </c>
    </row>
    <row r="294" spans="1:4" ht="12.75">
      <c r="A294" s="2">
        <v>1904862500</v>
      </c>
      <c r="B294" s="2">
        <v>-19.6787109375</v>
      </c>
      <c r="C294" s="2">
        <v>0.056671142578125</v>
      </c>
      <c r="D294" s="2">
        <v>0.08676910400390625</v>
      </c>
    </row>
    <row r="295" spans="1:4" ht="12.75">
      <c r="A295" s="2">
        <v>1904868750</v>
      </c>
      <c r="B295" s="2">
        <v>-19.6689453125</v>
      </c>
      <c r="C295" s="2">
        <v>0.0568389892578125</v>
      </c>
      <c r="D295" s="2">
        <v>0.08719635009765625</v>
      </c>
    </row>
    <row r="296" spans="1:4" ht="12.75">
      <c r="A296" s="2">
        <v>1904875000</v>
      </c>
      <c r="B296" s="2">
        <v>-19.6494140625</v>
      </c>
      <c r="C296" s="2">
        <v>0.05698394775390625</v>
      </c>
      <c r="D296" s="2">
        <v>0.087371826171875</v>
      </c>
    </row>
    <row r="297" spans="1:4" ht="12.75">
      <c r="A297" s="2">
        <v>1904881250</v>
      </c>
      <c r="B297" s="2">
        <v>-19.6220703125</v>
      </c>
      <c r="C297" s="2">
        <v>0.0570526123046875</v>
      </c>
      <c r="D297" s="2">
        <v>0.08740997314453125</v>
      </c>
    </row>
    <row r="298" spans="1:4" ht="12.75">
      <c r="A298" s="2">
        <v>1904887500</v>
      </c>
      <c r="B298" s="2">
        <v>-19.611328125</v>
      </c>
      <c r="C298" s="2">
        <v>0.05730438232421875</v>
      </c>
      <c r="D298" s="2">
        <v>0.08774566650390625</v>
      </c>
    </row>
    <row r="299" spans="1:4" ht="12.75">
      <c r="A299" s="2">
        <v>1904893750</v>
      </c>
      <c r="B299" s="2">
        <v>-19.58984375</v>
      </c>
      <c r="C299" s="2">
        <v>0.0574798583984375</v>
      </c>
      <c r="D299" s="2">
        <v>0.08753204345703125</v>
      </c>
    </row>
    <row r="300" spans="1:4" ht="12.75">
      <c r="A300" s="2">
        <v>1904900000</v>
      </c>
      <c r="B300" s="2">
        <v>-19.5703125</v>
      </c>
      <c r="C300" s="2">
        <v>0.0574798583984375</v>
      </c>
      <c r="D300" s="2">
        <v>0.0876007080078125</v>
      </c>
    </row>
    <row r="301" spans="1:4" ht="12.75">
      <c r="A301" s="2">
        <v>1904906250</v>
      </c>
      <c r="B301" s="2">
        <v>-19.548828125</v>
      </c>
      <c r="C301" s="2">
        <v>0.05777740478515625</v>
      </c>
      <c r="D301" s="2">
        <v>0.088043212890625</v>
      </c>
    </row>
    <row r="302" spans="1:4" ht="12.75">
      <c r="A302" s="2">
        <v>1904912500</v>
      </c>
      <c r="B302" s="2">
        <v>-19.533203125</v>
      </c>
      <c r="C302" s="2">
        <v>0.0578765869140625</v>
      </c>
      <c r="D302" s="2">
        <v>0.08797454833984375</v>
      </c>
    </row>
    <row r="303" spans="1:4" ht="12.75">
      <c r="A303" s="2">
        <v>1904918750</v>
      </c>
      <c r="B303" s="2">
        <v>-19.5380859375</v>
      </c>
      <c r="C303" s="2">
        <v>0.0579833984375</v>
      </c>
      <c r="D303" s="2">
        <v>0.08856964111328125</v>
      </c>
    </row>
    <row r="304" spans="1:4" ht="12.75">
      <c r="A304" s="2">
        <v>1904925000</v>
      </c>
      <c r="B304" s="2">
        <v>-19.4912109375</v>
      </c>
      <c r="C304" s="2">
        <v>0.05808258056640625</v>
      </c>
      <c r="D304" s="2">
        <v>0.088287353515625</v>
      </c>
    </row>
    <row r="305" spans="1:4" ht="12.75">
      <c r="A305" s="2">
        <v>1904931250</v>
      </c>
      <c r="B305" s="2">
        <v>-19.478515625</v>
      </c>
      <c r="C305" s="2">
        <v>0.05835723876953125</v>
      </c>
      <c r="D305" s="2">
        <v>0.0886077880859375</v>
      </c>
    </row>
    <row r="306" spans="1:4" ht="12.75">
      <c r="A306" s="2">
        <v>1904937500</v>
      </c>
      <c r="B306" s="2">
        <v>-19.47265625</v>
      </c>
      <c r="C306" s="2">
        <v>0.0585479736328125</v>
      </c>
      <c r="D306" s="2">
        <v>0.08870697021484375</v>
      </c>
    </row>
    <row r="307" spans="1:4" ht="12.75">
      <c r="A307" s="2">
        <v>1904943750</v>
      </c>
      <c r="B307" s="2">
        <v>-19.466796875</v>
      </c>
      <c r="C307" s="2">
        <v>0.05869293212890625</v>
      </c>
      <c r="D307" s="2">
        <v>0.088836669921875</v>
      </c>
    </row>
    <row r="308" spans="1:4" ht="12.75">
      <c r="A308" s="2">
        <v>1904950000</v>
      </c>
      <c r="B308" s="2">
        <v>-19.4560546875</v>
      </c>
      <c r="C308" s="2">
        <v>0.05846405029296875</v>
      </c>
      <c r="D308" s="2">
        <v>0.08905029296875</v>
      </c>
    </row>
    <row r="309" spans="1:4" ht="12.75">
      <c r="A309" s="2">
        <v>1904956250</v>
      </c>
      <c r="B309" s="2">
        <v>-19.408203125</v>
      </c>
      <c r="C309" s="2">
        <v>0.0589141845703125</v>
      </c>
      <c r="D309" s="2">
        <v>0.08914947509765625</v>
      </c>
    </row>
    <row r="310" spans="1:4" ht="12.75">
      <c r="A310" s="2">
        <v>1904962500</v>
      </c>
      <c r="B310" s="2">
        <v>-19.388671875</v>
      </c>
      <c r="C310" s="2">
        <v>0.05908203125</v>
      </c>
      <c r="D310" s="2">
        <v>0.08940887451171875</v>
      </c>
    </row>
    <row r="311" spans="1:4" ht="12.75">
      <c r="A311" s="2">
        <v>1904968750</v>
      </c>
      <c r="B311" s="2">
        <v>-19.376953125</v>
      </c>
      <c r="C311" s="2">
        <v>0.05934906005859375</v>
      </c>
      <c r="D311" s="2">
        <v>0.0894317626953125</v>
      </c>
    </row>
    <row r="312" spans="1:4" ht="12.75">
      <c r="A312" s="2">
        <v>1904975000</v>
      </c>
      <c r="B312" s="2">
        <v>-19.365234375</v>
      </c>
      <c r="C312" s="2">
        <v>0.05933380126953125</v>
      </c>
      <c r="D312" s="2">
        <v>0.0896759033203125</v>
      </c>
    </row>
    <row r="313" spans="1:4" ht="12.75">
      <c r="A313" s="2">
        <v>1904981250</v>
      </c>
      <c r="B313" s="2">
        <v>-19.3505859375</v>
      </c>
      <c r="C313" s="2">
        <v>0.05960845947265625</v>
      </c>
      <c r="D313" s="2">
        <v>0.08975982666015625</v>
      </c>
    </row>
    <row r="314" spans="1:4" ht="12.75">
      <c r="A314" s="2">
        <v>1904987500</v>
      </c>
      <c r="B314" s="2">
        <v>-19.3447265625</v>
      </c>
      <c r="C314" s="2">
        <v>0.05976104736328125</v>
      </c>
      <c r="D314" s="2">
        <v>0.0897369384765625</v>
      </c>
    </row>
    <row r="315" spans="1:4" ht="12.75">
      <c r="A315" s="2">
        <v>1904993750</v>
      </c>
      <c r="B315" s="2">
        <v>-19.3291015625</v>
      </c>
      <c r="C315" s="2">
        <v>0.060028076171875</v>
      </c>
      <c r="D315" s="2">
        <v>0.08995819091796875</v>
      </c>
    </row>
    <row r="316" spans="1:4" ht="12.75">
      <c r="A316" s="2">
        <v>1905000000</v>
      </c>
      <c r="B316" s="2">
        <v>-19.27734375</v>
      </c>
      <c r="C316" s="2">
        <v>0.06008148193359375</v>
      </c>
      <c r="D316" s="2">
        <v>0.09038543701171875</v>
      </c>
    </row>
    <row r="317" spans="1:4" ht="12.75">
      <c r="A317" s="2">
        <v>1905006250</v>
      </c>
      <c r="B317" s="2">
        <v>-19.28125</v>
      </c>
      <c r="C317" s="2">
        <v>0.06023406982421875</v>
      </c>
      <c r="D317" s="2">
        <v>0.09073638916015625</v>
      </c>
    </row>
    <row r="318" spans="1:4" ht="12.75">
      <c r="A318" s="2">
        <v>1905012500</v>
      </c>
      <c r="B318" s="2">
        <v>-19.271484375</v>
      </c>
      <c r="C318" s="2">
        <v>0.06023406982421875</v>
      </c>
      <c r="D318" s="2">
        <v>0.09053802490234375</v>
      </c>
    </row>
    <row r="319" spans="1:4" ht="12.75">
      <c r="A319" s="2">
        <v>1905018750</v>
      </c>
      <c r="B319" s="2">
        <v>-19.2373046875</v>
      </c>
      <c r="C319" s="2">
        <v>0.06056976318359375</v>
      </c>
      <c r="D319" s="2">
        <v>0.0906982421875</v>
      </c>
    </row>
    <row r="320" spans="1:4" ht="12.75">
      <c r="A320" s="2">
        <v>1905025000</v>
      </c>
      <c r="B320" s="2">
        <v>-19.2529296875</v>
      </c>
      <c r="C320" s="2">
        <v>0.0607452392578125</v>
      </c>
      <c r="D320" s="2">
        <v>0.09075927734375</v>
      </c>
    </row>
    <row r="321" spans="1:4" ht="12.75">
      <c r="A321" s="2">
        <v>1905031250</v>
      </c>
      <c r="B321" s="2">
        <v>-19.2353515625</v>
      </c>
      <c r="C321" s="2">
        <v>0.06099700927734375</v>
      </c>
      <c r="D321" s="2">
        <v>0.09112548828125</v>
      </c>
    </row>
    <row r="322" spans="1:4" ht="12.75">
      <c r="A322" s="2">
        <v>1905037500</v>
      </c>
      <c r="B322" s="2">
        <v>-19.193359375</v>
      </c>
      <c r="C322" s="2">
        <v>0.06085205078125</v>
      </c>
      <c r="D322" s="2">
        <v>0.09112548828125</v>
      </c>
    </row>
    <row r="323" spans="1:4" ht="12.75">
      <c r="A323" s="2">
        <v>1905043750</v>
      </c>
      <c r="B323" s="2">
        <v>-19.1728515625</v>
      </c>
      <c r="C323" s="2">
        <v>0.061187744140625</v>
      </c>
      <c r="D323" s="2">
        <v>0.09112548828125</v>
      </c>
    </row>
    <row r="324" spans="1:4" ht="12.75">
      <c r="A324" s="2">
        <v>1905050000</v>
      </c>
      <c r="B324" s="2">
        <v>-19.1611328125</v>
      </c>
      <c r="C324" s="2">
        <v>0.06133270263671875</v>
      </c>
      <c r="D324" s="2">
        <v>0.09157562255859375</v>
      </c>
    </row>
    <row r="325" spans="1:4" ht="12.75">
      <c r="A325" s="2">
        <v>1905056250</v>
      </c>
      <c r="B325" s="2">
        <v>-19.1279296875</v>
      </c>
      <c r="C325" s="2">
        <v>0.0615386962890625</v>
      </c>
      <c r="D325" s="2">
        <v>0.09154510498046875</v>
      </c>
    </row>
    <row r="326" spans="1:4" ht="12.75">
      <c r="A326" s="2">
        <v>1905062500</v>
      </c>
      <c r="B326" s="2">
        <v>-19.12109375</v>
      </c>
      <c r="C326" s="2">
        <v>0.06150054931640625</v>
      </c>
      <c r="D326" s="2">
        <v>0.0919036865234375</v>
      </c>
    </row>
    <row r="327" spans="1:4" ht="12.75">
      <c r="A327" s="2">
        <v>1905068750</v>
      </c>
      <c r="B327" s="2">
        <v>-19.1181640625</v>
      </c>
      <c r="C327" s="2">
        <v>0.0620269775390625</v>
      </c>
      <c r="D327" s="2">
        <v>0.0916900634765625</v>
      </c>
    </row>
    <row r="328" spans="1:4" ht="12.75">
      <c r="A328" s="2">
        <v>1905075000</v>
      </c>
      <c r="B328" s="2">
        <v>-19.09375</v>
      </c>
      <c r="C328" s="2">
        <v>0.06201934814453125</v>
      </c>
      <c r="D328" s="2">
        <v>0.09230804443359375</v>
      </c>
    </row>
    <row r="329" spans="1:4" ht="12.75">
      <c r="A329" s="2">
        <v>1905081250</v>
      </c>
      <c r="B329" s="2">
        <v>-19.068359375</v>
      </c>
      <c r="C329" s="2">
        <v>0.06224822998046875</v>
      </c>
      <c r="D329" s="2">
        <v>0.09189605712890625</v>
      </c>
    </row>
    <row r="330" spans="1:4" ht="12.75">
      <c r="A330" s="2">
        <v>1905087500</v>
      </c>
      <c r="B330" s="2">
        <v>-19.056640625</v>
      </c>
      <c r="C330" s="2">
        <v>0.062652587890625</v>
      </c>
      <c r="D330" s="2">
        <v>0.09249114990234375</v>
      </c>
    </row>
    <row r="331" spans="1:4" ht="12.75">
      <c r="A331" s="2">
        <v>1905093750</v>
      </c>
      <c r="B331" s="2">
        <v>-19.03125</v>
      </c>
      <c r="C331" s="2">
        <v>0.0626068115234375</v>
      </c>
      <c r="D331" s="2">
        <v>0.0925445556640625</v>
      </c>
    </row>
    <row r="332" spans="1:4" ht="12.75">
      <c r="A332" s="2">
        <v>1905100000</v>
      </c>
      <c r="B332" s="2">
        <v>-19.029296875</v>
      </c>
      <c r="C332" s="2">
        <v>0.06270599365234375</v>
      </c>
      <c r="D332" s="2">
        <v>0.092926025390625</v>
      </c>
    </row>
    <row r="333" spans="1:4" ht="12.75">
      <c r="A333" s="2">
        <v>1905106250</v>
      </c>
      <c r="B333" s="2">
        <v>-19.0087890625</v>
      </c>
      <c r="C333" s="2">
        <v>0.06295013427734375</v>
      </c>
      <c r="D333" s="2">
        <v>0.0929718017578125</v>
      </c>
    </row>
    <row r="334" spans="1:4" ht="12.75">
      <c r="A334" s="2">
        <v>1905112500</v>
      </c>
      <c r="B334" s="2">
        <v>-18.978515625</v>
      </c>
      <c r="C334" s="2">
        <v>0.0633697509765625</v>
      </c>
      <c r="D334" s="2">
        <v>0.09319305419921875</v>
      </c>
    </row>
    <row r="335" spans="1:4" ht="12.75">
      <c r="A335" s="2">
        <v>1905118750</v>
      </c>
      <c r="B335" s="2">
        <v>-18.9501953125</v>
      </c>
      <c r="C335" s="2">
        <v>0.0637054443359375</v>
      </c>
      <c r="D335" s="2">
        <v>0.09348297119140625</v>
      </c>
    </row>
    <row r="336" spans="1:4" ht="12.75">
      <c r="A336" s="2">
        <v>1905125000</v>
      </c>
      <c r="B336" s="2">
        <v>-18.9375</v>
      </c>
      <c r="C336" s="2">
        <v>0.06353759765625</v>
      </c>
      <c r="D336" s="2">
        <v>0.09358978271484375</v>
      </c>
    </row>
    <row r="337" spans="1:4" ht="12.75">
      <c r="A337" s="2">
        <v>1905131250</v>
      </c>
      <c r="B337" s="2">
        <v>-18.943359375</v>
      </c>
      <c r="C337" s="2">
        <v>0.06372833251953125</v>
      </c>
      <c r="D337" s="2">
        <v>0.09378814697265625</v>
      </c>
    </row>
    <row r="338" spans="1:4" ht="12.75">
      <c r="A338" s="2">
        <v>1905137500</v>
      </c>
      <c r="B338" s="2">
        <v>-18.9091796875</v>
      </c>
      <c r="C338" s="2">
        <v>0.06400299072265625</v>
      </c>
      <c r="D338" s="2">
        <v>0.0937652587890625</v>
      </c>
    </row>
    <row r="339" spans="1:4" ht="12.75">
      <c r="A339" s="2">
        <v>1905143750</v>
      </c>
      <c r="B339" s="2">
        <v>-18.90234375</v>
      </c>
      <c r="C339" s="2">
        <v>0.0638580322265625</v>
      </c>
      <c r="D339" s="2">
        <v>0.09389495849609375</v>
      </c>
    </row>
    <row r="340" spans="1:4" ht="12.75">
      <c r="A340" s="2">
        <v>1905150000</v>
      </c>
      <c r="B340" s="2">
        <v>-18.853515625</v>
      </c>
      <c r="C340" s="2">
        <v>0.064239501953125</v>
      </c>
      <c r="D340" s="2">
        <v>0.093963623046875</v>
      </c>
    </row>
    <row r="341" spans="1:4" ht="12.75">
      <c r="A341" s="2">
        <v>1905156250</v>
      </c>
      <c r="B341" s="2">
        <v>-18.8447265625</v>
      </c>
      <c r="C341" s="2">
        <v>0.064300537109375</v>
      </c>
      <c r="D341" s="2">
        <v>0.09417724609375</v>
      </c>
    </row>
    <row r="342" spans="1:4" ht="12.75">
      <c r="A342" s="2">
        <v>1905162500</v>
      </c>
      <c r="B342" s="2">
        <v>-18.8408203125</v>
      </c>
      <c r="C342" s="2">
        <v>0.0645904541015625</v>
      </c>
      <c r="D342" s="2">
        <v>0.09442901611328125</v>
      </c>
    </row>
    <row r="343" spans="1:4" ht="12.75">
      <c r="A343" s="2">
        <v>1905168750</v>
      </c>
      <c r="B343" s="2">
        <v>-18.8037109375</v>
      </c>
      <c r="C343" s="2">
        <v>0.06476593017578125</v>
      </c>
      <c r="D343" s="2">
        <v>0.094390869140625</v>
      </c>
    </row>
    <row r="344" spans="1:4" ht="12.75">
      <c r="A344" s="2">
        <v>1905175000</v>
      </c>
      <c r="B344" s="2">
        <v>-18.7890625</v>
      </c>
      <c r="C344" s="2">
        <v>0.0648956298828125</v>
      </c>
      <c r="D344" s="2">
        <v>0.09484100341796875</v>
      </c>
    </row>
    <row r="345" spans="1:4" ht="12.75">
      <c r="A345" s="2">
        <v>1905181250</v>
      </c>
      <c r="B345" s="2">
        <v>-18.7890625</v>
      </c>
      <c r="C345" s="2">
        <v>0.06525421142578125</v>
      </c>
      <c r="D345" s="2">
        <v>0.094879150390625</v>
      </c>
    </row>
    <row r="346" spans="1:4" ht="12.75">
      <c r="A346" s="2">
        <v>1905187500</v>
      </c>
      <c r="B346" s="2">
        <v>-18.7626953125</v>
      </c>
      <c r="C346" s="2">
        <v>0.06539154052734375</v>
      </c>
      <c r="D346" s="2">
        <v>0.0950164794921875</v>
      </c>
    </row>
    <row r="347" spans="1:4" ht="12.75">
      <c r="A347" s="2">
        <v>1905193750</v>
      </c>
      <c r="B347" s="2">
        <v>-18.7392578125</v>
      </c>
      <c r="C347" s="2">
        <v>0.0656280517578125</v>
      </c>
      <c r="D347" s="2">
        <v>0.095184326171875</v>
      </c>
    </row>
    <row r="348" spans="1:4" ht="12.75">
      <c r="A348" s="2">
        <v>1905200000</v>
      </c>
      <c r="B348" s="2">
        <v>-18.7265625</v>
      </c>
      <c r="C348" s="2">
        <v>0.06549072265625</v>
      </c>
      <c r="D348" s="2">
        <v>0.0956573486328125</v>
      </c>
    </row>
    <row r="349" spans="1:4" ht="12.75">
      <c r="A349" s="2">
        <v>1905206250</v>
      </c>
      <c r="B349" s="2">
        <v>-18.693359375</v>
      </c>
      <c r="C349" s="2">
        <v>0.06591033935546875</v>
      </c>
      <c r="D349" s="2">
        <v>0.095733642578125</v>
      </c>
    </row>
    <row r="350" spans="1:4" ht="12.75">
      <c r="A350" s="2">
        <v>1905212500</v>
      </c>
      <c r="B350" s="2">
        <v>-18.67578125</v>
      </c>
      <c r="C350" s="2">
        <v>0.06589508056640625</v>
      </c>
      <c r="D350" s="2">
        <v>0.095672607421875</v>
      </c>
    </row>
    <row r="351" spans="1:4" ht="12.75">
      <c r="A351" s="2">
        <v>1905218750</v>
      </c>
      <c r="B351" s="2">
        <v>-18.662109375</v>
      </c>
      <c r="C351" s="2">
        <v>0.066436767578125</v>
      </c>
      <c r="D351" s="2">
        <v>0.09619903564453125</v>
      </c>
    </row>
    <row r="352" spans="1:4" ht="12.75">
      <c r="A352" s="2">
        <v>1905225000</v>
      </c>
      <c r="B352" s="2">
        <v>-18.6435546875</v>
      </c>
      <c r="C352" s="2">
        <v>0.0665130615234375</v>
      </c>
      <c r="D352" s="2">
        <v>0.0960693359375</v>
      </c>
    </row>
    <row r="353" spans="1:4" ht="12.75">
      <c r="A353" s="2">
        <v>1905231250</v>
      </c>
      <c r="B353" s="2">
        <v>-18.6181640625</v>
      </c>
      <c r="C353" s="2">
        <v>0.0667572021484375</v>
      </c>
      <c r="D353" s="2">
        <v>0.09601593017578125</v>
      </c>
    </row>
    <row r="354" spans="1:4" ht="12.75">
      <c r="A354" s="2">
        <v>1905237500</v>
      </c>
      <c r="B354" s="2">
        <v>-18.59765625</v>
      </c>
      <c r="C354" s="2">
        <v>0.06674957275390625</v>
      </c>
      <c r="D354" s="2">
        <v>0.09644317626953125</v>
      </c>
    </row>
    <row r="355" spans="1:4" ht="12.75">
      <c r="A355" s="2">
        <v>1905243750</v>
      </c>
      <c r="B355" s="2">
        <v>-18.5869140625</v>
      </c>
      <c r="C355" s="2">
        <v>0.0670928955078125</v>
      </c>
      <c r="D355" s="2">
        <v>0.096466064453125</v>
      </c>
    </row>
    <row r="356" spans="1:4" ht="12.75">
      <c r="A356" s="2">
        <v>1905250000</v>
      </c>
      <c r="B356" s="2">
        <v>-18.5791015625</v>
      </c>
      <c r="C356" s="2">
        <v>0.06731414794921875</v>
      </c>
      <c r="D356" s="2">
        <v>0.0965576171875</v>
      </c>
    </row>
    <row r="357" spans="1:4" ht="12.75">
      <c r="A357" s="2">
        <v>1905256250</v>
      </c>
      <c r="B357" s="2">
        <v>-18.556640625</v>
      </c>
      <c r="C357" s="2">
        <v>0.06780242919921875</v>
      </c>
      <c r="D357" s="2">
        <v>0.09687042236328125</v>
      </c>
    </row>
    <row r="358" spans="1:4" ht="12.75">
      <c r="A358" s="2">
        <v>1905262500</v>
      </c>
      <c r="B358" s="2">
        <v>-18.5537109375</v>
      </c>
      <c r="C358" s="2">
        <v>0.06744384765625</v>
      </c>
      <c r="D358" s="2">
        <v>0.09697723388671875</v>
      </c>
    </row>
    <row r="359" spans="1:4" ht="12.75">
      <c r="A359" s="2">
        <v>1905268750</v>
      </c>
      <c r="B359" s="2">
        <v>-18.5107421875</v>
      </c>
      <c r="C359" s="2">
        <v>0.06797027587890625</v>
      </c>
      <c r="D359" s="2">
        <v>0.09772491455078125</v>
      </c>
    </row>
    <row r="360" spans="1:4" ht="12.75">
      <c r="A360" s="2">
        <v>1905275000</v>
      </c>
      <c r="B360" s="2">
        <v>-18.498046875</v>
      </c>
      <c r="C360" s="2">
        <v>0.068145751953125</v>
      </c>
      <c r="D360" s="2">
        <v>0.09766387939453125</v>
      </c>
    </row>
    <row r="361" spans="1:4" ht="12.75">
      <c r="A361" s="2">
        <v>1905281250</v>
      </c>
      <c r="B361" s="2">
        <v>-18.4853515625</v>
      </c>
      <c r="C361" s="2">
        <v>0.06835174560546875</v>
      </c>
      <c r="D361" s="2">
        <v>0.0978240966796875</v>
      </c>
    </row>
    <row r="362" spans="1:4" ht="12.75">
      <c r="A362" s="2">
        <v>1905287500</v>
      </c>
      <c r="B362" s="2">
        <v>-18.4794921875</v>
      </c>
      <c r="C362" s="2">
        <v>0.06835174560546875</v>
      </c>
      <c r="D362" s="2">
        <v>0.0978240966796875</v>
      </c>
    </row>
    <row r="363" spans="1:4" ht="12.75">
      <c r="A363" s="2">
        <v>1905293750</v>
      </c>
      <c r="B363" s="2">
        <v>-18.4375</v>
      </c>
      <c r="C363" s="2">
        <v>0.06879425048828125</v>
      </c>
      <c r="D363" s="2">
        <v>0.09799957275390625</v>
      </c>
    </row>
    <row r="364" spans="1:4" ht="12.75">
      <c r="A364" s="2">
        <v>1905300000</v>
      </c>
      <c r="B364" s="2">
        <v>-18.4267578125</v>
      </c>
      <c r="C364" s="2">
        <v>0.06890106201171875</v>
      </c>
      <c r="D364" s="2">
        <v>0.09835052490234375</v>
      </c>
    </row>
    <row r="365" spans="1:4" ht="12.75">
      <c r="A365" s="2">
        <v>1905306250</v>
      </c>
      <c r="B365" s="2">
        <v>-18.40234375</v>
      </c>
      <c r="C365" s="2">
        <v>0.06908416748046875</v>
      </c>
      <c r="D365" s="2">
        <v>0.09842681884765625</v>
      </c>
    </row>
    <row r="366" spans="1:4" ht="12.75">
      <c r="A366" s="2">
        <v>1905312500</v>
      </c>
      <c r="B366" s="2">
        <v>-18.3916015625</v>
      </c>
      <c r="C366" s="2">
        <v>0.06941986083984375</v>
      </c>
      <c r="D366" s="2">
        <v>0.09876251220703125</v>
      </c>
    </row>
    <row r="367" spans="1:4" ht="12.75">
      <c r="A367" s="2">
        <v>1905318750</v>
      </c>
      <c r="B367" s="2">
        <v>-18.35546875</v>
      </c>
      <c r="C367" s="2">
        <v>0.06957244873046875</v>
      </c>
      <c r="D367" s="2">
        <v>0.09883880615234375</v>
      </c>
    </row>
    <row r="368" spans="1:4" ht="12.75">
      <c r="A368" s="2">
        <v>1905325000</v>
      </c>
      <c r="B368" s="2">
        <v>-18.3525390625</v>
      </c>
      <c r="C368" s="2">
        <v>0.0698699951171875</v>
      </c>
      <c r="D368" s="2">
        <v>0.0987701416015625</v>
      </c>
    </row>
    <row r="369" spans="1:4" ht="12.75">
      <c r="A369" s="2">
        <v>1905331250</v>
      </c>
      <c r="B369" s="2">
        <v>-18.3173828125</v>
      </c>
      <c r="C369" s="2">
        <v>0.07007598876953125</v>
      </c>
      <c r="D369" s="2">
        <v>0.099090576171875</v>
      </c>
    </row>
    <row r="370" spans="1:4" ht="12.75">
      <c r="A370" s="2">
        <v>1905337500</v>
      </c>
      <c r="B370" s="2">
        <v>-18.3046875</v>
      </c>
      <c r="C370" s="2">
        <v>0.07033538818359375</v>
      </c>
      <c r="D370" s="2">
        <v>0.09943389892578125</v>
      </c>
    </row>
    <row r="371" spans="1:4" ht="12.75">
      <c r="A371" s="2">
        <v>1905343750</v>
      </c>
      <c r="B371" s="2">
        <v>-18.2939453125</v>
      </c>
      <c r="C371" s="2">
        <v>0.07018280029296875</v>
      </c>
      <c r="D371" s="2">
        <v>0.099517822265625</v>
      </c>
    </row>
    <row r="372" spans="1:4" ht="12.75">
      <c r="A372" s="2">
        <v>1905350000</v>
      </c>
      <c r="B372" s="2">
        <v>-18.2587890625</v>
      </c>
      <c r="C372" s="2">
        <v>0.0708160400390625</v>
      </c>
      <c r="D372" s="2">
        <v>0.09986114501953125</v>
      </c>
    </row>
    <row r="373" spans="1:4" ht="12.75">
      <c r="A373" s="2">
        <v>1905356250</v>
      </c>
      <c r="B373" s="2">
        <v>-18.25</v>
      </c>
      <c r="C373" s="2">
        <v>0.0709075927734375</v>
      </c>
      <c r="D373" s="2">
        <v>0.09954071044921875</v>
      </c>
    </row>
    <row r="374" spans="1:4" ht="12.75">
      <c r="A374" s="2">
        <v>1905362500</v>
      </c>
      <c r="B374" s="2">
        <v>-18.23046875</v>
      </c>
      <c r="C374" s="2">
        <v>0.0709991455078125</v>
      </c>
      <c r="D374" s="2">
        <v>0.10015106201171875</v>
      </c>
    </row>
    <row r="375" spans="1:4" ht="12.75">
      <c r="A375" s="2">
        <v>1905368750</v>
      </c>
      <c r="B375" s="2">
        <v>-18.1953125</v>
      </c>
      <c r="C375" s="2">
        <v>0.071258544921875</v>
      </c>
      <c r="D375" s="2">
        <v>0.100250244140625</v>
      </c>
    </row>
    <row r="376" spans="1:4" ht="12.75">
      <c r="A376" s="2">
        <v>1905375000</v>
      </c>
      <c r="B376" s="2">
        <v>-18.1796875</v>
      </c>
      <c r="C376" s="2">
        <v>0.071746826171875</v>
      </c>
      <c r="D376" s="2">
        <v>0.10028839111328125</v>
      </c>
    </row>
    <row r="377" spans="1:4" ht="12.75">
      <c r="A377" s="2">
        <v>1905381250</v>
      </c>
      <c r="B377" s="2">
        <v>-18.1767578125</v>
      </c>
      <c r="C377" s="2">
        <v>0.0719146728515625</v>
      </c>
      <c r="D377" s="2">
        <v>0.10066986083984375</v>
      </c>
    </row>
    <row r="378" spans="1:4" ht="12.75">
      <c r="A378" s="2">
        <v>1905387500</v>
      </c>
      <c r="B378" s="2">
        <v>-18.1728515625</v>
      </c>
      <c r="C378" s="2">
        <v>0.07170867919921875</v>
      </c>
      <c r="D378" s="2">
        <v>0.1007843017578125</v>
      </c>
    </row>
    <row r="379" spans="1:4" ht="12.75">
      <c r="A379" s="2">
        <v>1905393750</v>
      </c>
      <c r="B379" s="2">
        <v>-18.125</v>
      </c>
      <c r="C379" s="2">
        <v>0.07202911376953125</v>
      </c>
      <c r="D379" s="2">
        <v>0.10095977783203125</v>
      </c>
    </row>
    <row r="380" spans="1:4" ht="12.75">
      <c r="A380" s="2">
        <v>1905400000</v>
      </c>
      <c r="B380" s="2">
        <v>-18.119140625</v>
      </c>
      <c r="C380" s="2">
        <v>0.0723114013671875</v>
      </c>
      <c r="D380" s="2">
        <v>0.10108184814453125</v>
      </c>
    </row>
    <row r="381" spans="1:4" ht="12.75">
      <c r="A381" s="2">
        <v>1905406250</v>
      </c>
      <c r="B381" s="2">
        <v>-18.0888671875</v>
      </c>
      <c r="C381" s="2">
        <v>0.07270050048828125</v>
      </c>
      <c r="D381" s="2">
        <v>0.1011810302734375</v>
      </c>
    </row>
    <row r="382" spans="1:4" ht="12.75">
      <c r="A382" s="2">
        <v>1905412500</v>
      </c>
      <c r="B382" s="2">
        <v>-18.0625</v>
      </c>
      <c r="C382" s="2">
        <v>0.07288360595703125</v>
      </c>
      <c r="D382" s="2">
        <v>0.1017913818359375</v>
      </c>
    </row>
    <row r="383" spans="1:4" ht="12.75">
      <c r="A383" s="2">
        <v>1905418750</v>
      </c>
      <c r="B383" s="2">
        <v>-18.0537109375</v>
      </c>
      <c r="C383" s="2">
        <v>0.07291412353515625</v>
      </c>
      <c r="D383" s="2">
        <v>0.10172271728515625</v>
      </c>
    </row>
    <row r="384" spans="1:4" ht="12.75">
      <c r="A384" s="2">
        <v>1905425000</v>
      </c>
      <c r="B384" s="2">
        <v>-18.029296875</v>
      </c>
      <c r="C384" s="2">
        <v>0.0732879638671875</v>
      </c>
      <c r="D384" s="2">
        <v>0.10182952880859375</v>
      </c>
    </row>
    <row r="385" spans="1:4" ht="12.75">
      <c r="A385" s="2">
        <v>1905431250</v>
      </c>
      <c r="B385" s="2">
        <v>-17.9990234375</v>
      </c>
      <c r="C385" s="2">
        <v>0.07349395751953125</v>
      </c>
      <c r="D385" s="2">
        <v>0.10186004638671875</v>
      </c>
    </row>
    <row r="386" spans="1:4" ht="12.75">
      <c r="A386" s="2">
        <v>1905437500</v>
      </c>
      <c r="B386" s="2">
        <v>-17.97265625</v>
      </c>
      <c r="C386" s="2">
        <v>0.07366180419921875</v>
      </c>
      <c r="D386" s="2">
        <v>0.10235595703125</v>
      </c>
    </row>
    <row r="387" spans="1:4" ht="12.75">
      <c r="A387" s="2">
        <v>1905443750</v>
      </c>
      <c r="B387" s="2">
        <v>-17.9892578125</v>
      </c>
      <c r="C387" s="2">
        <v>0.074066162109375</v>
      </c>
      <c r="D387" s="2">
        <v>0.10260772705078125</v>
      </c>
    </row>
    <row r="388" spans="1:4" ht="12.75">
      <c r="A388" s="2">
        <v>1905450000</v>
      </c>
      <c r="B388" s="2">
        <v>-17.939453125</v>
      </c>
      <c r="C388" s="2">
        <v>0.07430267333984375</v>
      </c>
      <c r="D388" s="2">
        <v>0.102630615234375</v>
      </c>
    </row>
    <row r="389" spans="1:4" ht="12.75">
      <c r="A389" s="2">
        <v>1905456250</v>
      </c>
      <c r="B389" s="2">
        <v>-17.912109375</v>
      </c>
      <c r="C389" s="2">
        <v>0.07422637939453125</v>
      </c>
      <c r="D389" s="2">
        <v>0.1028900146484375</v>
      </c>
    </row>
    <row r="390" spans="1:4" ht="12.75">
      <c r="A390" s="2">
        <v>1905462500</v>
      </c>
      <c r="B390" s="2">
        <v>-17.88671875</v>
      </c>
      <c r="C390" s="2">
        <v>0.07468414306640625</v>
      </c>
      <c r="D390" s="2">
        <v>0.1027984619140625</v>
      </c>
    </row>
    <row r="391" spans="1:4" ht="12.75">
      <c r="A391" s="2">
        <v>1905468750</v>
      </c>
      <c r="B391" s="2">
        <v>-17.890625</v>
      </c>
      <c r="C391" s="2">
        <v>0.07497406005859375</v>
      </c>
      <c r="D391" s="2">
        <v>0.10305023193359375</v>
      </c>
    </row>
    <row r="392" spans="1:4" ht="12.75">
      <c r="A392" s="2">
        <v>1905475000</v>
      </c>
      <c r="B392" s="2">
        <v>-17.87109375</v>
      </c>
      <c r="C392" s="2">
        <v>0.07508087158203125</v>
      </c>
      <c r="D392" s="2">
        <v>0.10352325439453125</v>
      </c>
    </row>
    <row r="393" spans="1:4" ht="12.75">
      <c r="A393" s="2">
        <v>1905481250</v>
      </c>
      <c r="B393" s="2">
        <v>-17.8349609375</v>
      </c>
      <c r="C393" s="2">
        <v>0.07532501220703125</v>
      </c>
      <c r="D393" s="2">
        <v>0.10350799560546875</v>
      </c>
    </row>
    <row r="394" spans="1:4" ht="12.75">
      <c r="A394" s="2">
        <v>1905487500</v>
      </c>
      <c r="B394" s="2">
        <v>-17.8330078125</v>
      </c>
      <c r="C394" s="2">
        <v>0.075775146484375</v>
      </c>
      <c r="D394" s="2">
        <v>0.1041107177734375</v>
      </c>
    </row>
    <row r="395" spans="1:4" ht="12.75">
      <c r="A395" s="2">
        <v>1905493750</v>
      </c>
      <c r="B395" s="2">
        <v>-17.8251953125</v>
      </c>
      <c r="C395" s="2">
        <v>0.07588958740234375</v>
      </c>
      <c r="D395" s="2">
        <v>0.10422515869140625</v>
      </c>
    </row>
    <row r="396" spans="1:4" ht="12.75">
      <c r="A396" s="2">
        <v>1905500000</v>
      </c>
      <c r="B396" s="2">
        <v>-17.7705078125</v>
      </c>
      <c r="C396" s="2">
        <v>0.0760498046875</v>
      </c>
      <c r="D396" s="2">
        <v>0.10425567626953125</v>
      </c>
    </row>
    <row r="397" spans="1:4" ht="12.75">
      <c r="A397" s="2">
        <v>1905506250</v>
      </c>
      <c r="B397" s="2">
        <v>-17.751953125</v>
      </c>
      <c r="C397" s="2">
        <v>0.0763397216796875</v>
      </c>
      <c r="D397" s="2">
        <v>0.1045684814453125</v>
      </c>
    </row>
    <row r="398" spans="1:4" ht="12.75">
      <c r="A398" s="2">
        <v>1905512500</v>
      </c>
      <c r="B398" s="2">
        <v>-17.7353515625</v>
      </c>
      <c r="C398" s="2">
        <v>0.07665252685546875</v>
      </c>
      <c r="D398" s="2">
        <v>0.10440826416015625</v>
      </c>
    </row>
    <row r="399" spans="1:4" ht="12.75">
      <c r="A399" s="2">
        <v>1905518750</v>
      </c>
      <c r="B399" s="2">
        <v>-17.70703125</v>
      </c>
      <c r="C399" s="2">
        <v>0.07692718505859375</v>
      </c>
      <c r="D399" s="2">
        <v>0.1050567626953125</v>
      </c>
    </row>
    <row r="400" spans="1:4" ht="12.75">
      <c r="A400" s="2">
        <v>1905525000</v>
      </c>
      <c r="B400" s="2">
        <v>-17.703125</v>
      </c>
      <c r="C400" s="2">
        <v>0.07735443115234375</v>
      </c>
      <c r="D400" s="2">
        <v>0.10515594482421875</v>
      </c>
    </row>
    <row r="401" spans="1:4" ht="12.75">
      <c r="A401" s="2">
        <v>1905531250</v>
      </c>
      <c r="B401" s="2">
        <v>-17.6767578125</v>
      </c>
      <c r="C401" s="2">
        <v>0.07723236083984375</v>
      </c>
      <c r="D401" s="2">
        <v>0.10521697998046875</v>
      </c>
    </row>
    <row r="402" spans="1:4" ht="12.75">
      <c r="A402" s="2">
        <v>1905537500</v>
      </c>
      <c r="B402" s="2">
        <v>-17.6611328125</v>
      </c>
      <c r="C402" s="2">
        <v>0.07753753662109375</v>
      </c>
      <c r="D402" s="2">
        <v>0.10550689697265625</v>
      </c>
    </row>
    <row r="403" spans="1:4" ht="12.75">
      <c r="A403" s="2">
        <v>1905543750</v>
      </c>
      <c r="B403" s="2">
        <v>-17.638671875</v>
      </c>
      <c r="C403" s="2">
        <v>0.07826995849609375</v>
      </c>
      <c r="D403" s="2">
        <v>0.1057891845703125</v>
      </c>
    </row>
    <row r="404" spans="1:4" ht="12.75">
      <c r="A404" s="2">
        <v>1905550000</v>
      </c>
      <c r="B404" s="2">
        <v>-17.61328125</v>
      </c>
      <c r="C404" s="2">
        <v>0.07805633544921875</v>
      </c>
      <c r="D404" s="2">
        <v>0.10589599609375</v>
      </c>
    </row>
    <row r="405" spans="1:4" ht="12.75">
      <c r="A405" s="2">
        <v>1905556250</v>
      </c>
      <c r="B405" s="2">
        <v>-17.5966796875</v>
      </c>
      <c r="C405" s="2">
        <v>0.07871246337890625</v>
      </c>
      <c r="D405" s="2">
        <v>0.10601043701171875</v>
      </c>
    </row>
    <row r="406" spans="1:4" ht="12.75">
      <c r="A406" s="2">
        <v>1905562500</v>
      </c>
      <c r="B406" s="2">
        <v>-17.57421875</v>
      </c>
      <c r="C406" s="2">
        <v>0.07866668701171875</v>
      </c>
      <c r="D406" s="2">
        <v>0.106292724609375</v>
      </c>
    </row>
    <row r="407" spans="1:4" ht="12.75">
      <c r="A407" s="2">
        <v>1905568750</v>
      </c>
      <c r="B407" s="2">
        <v>-17.5478515625</v>
      </c>
      <c r="C407" s="2">
        <v>0.078765869140625</v>
      </c>
      <c r="D407" s="2">
        <v>0.106536865234375</v>
      </c>
    </row>
    <row r="408" spans="1:4" ht="12.75">
      <c r="A408" s="2">
        <v>1905575000</v>
      </c>
      <c r="B408" s="2">
        <v>-17.5380859375</v>
      </c>
      <c r="C408" s="2">
        <v>0.07923126220703125</v>
      </c>
      <c r="D408" s="2">
        <v>0.106536865234375</v>
      </c>
    </row>
    <row r="409" spans="1:4" ht="12.75">
      <c r="A409" s="2">
        <v>1905581250</v>
      </c>
      <c r="B409" s="2">
        <v>-17.515625</v>
      </c>
      <c r="C409" s="2">
        <v>0.079559326171875</v>
      </c>
      <c r="D409" s="2">
        <v>0.10697174072265625</v>
      </c>
    </row>
    <row r="410" spans="1:4" ht="12.75">
      <c r="A410" s="2">
        <v>1905587500</v>
      </c>
      <c r="B410" s="2">
        <v>-17.4990234375</v>
      </c>
      <c r="C410" s="2">
        <v>0.07973480224609375</v>
      </c>
      <c r="D410" s="2">
        <v>0.10695648193359375</v>
      </c>
    </row>
    <row r="411" spans="1:4" ht="12.75">
      <c r="A411" s="2">
        <v>1905593750</v>
      </c>
      <c r="B411" s="2">
        <v>-17.453125</v>
      </c>
      <c r="C411" s="2">
        <v>0.08023834228515625</v>
      </c>
      <c r="D411" s="2">
        <v>0.10747528076171875</v>
      </c>
    </row>
    <row r="412" spans="1:4" ht="12.75">
      <c r="A412" s="2">
        <v>1905600000</v>
      </c>
      <c r="B412" s="2">
        <v>-17.4189453125</v>
      </c>
      <c r="C412" s="2">
        <v>0.0803985595703125</v>
      </c>
      <c r="D412" s="2">
        <v>0.10762786865234375</v>
      </c>
    </row>
    <row r="413" spans="1:4" ht="12.75">
      <c r="A413" s="2">
        <v>1905606250</v>
      </c>
      <c r="B413" s="2">
        <v>-17.419921875</v>
      </c>
      <c r="C413" s="2">
        <v>0.0803070068359375</v>
      </c>
      <c r="D413" s="2">
        <v>0.107696533203125</v>
      </c>
    </row>
    <row r="414" spans="1:4" ht="12.75">
      <c r="A414" s="2">
        <v>1905612500</v>
      </c>
      <c r="B414" s="2">
        <v>-17.4013671875</v>
      </c>
      <c r="C414" s="2">
        <v>0.080902099609375</v>
      </c>
      <c r="D414" s="2">
        <v>0.107879638671875</v>
      </c>
    </row>
    <row r="415" spans="1:4" ht="12.75">
      <c r="A415" s="2">
        <v>1905618750</v>
      </c>
      <c r="B415" s="2">
        <v>-17.380859375</v>
      </c>
      <c r="C415" s="2">
        <v>0.08107757568359375</v>
      </c>
      <c r="D415" s="2">
        <v>0.10821533203125</v>
      </c>
    </row>
    <row r="416" spans="1:4" ht="12.75">
      <c r="A416" s="2">
        <v>1905625000</v>
      </c>
      <c r="B416" s="2">
        <v>-17.3671875</v>
      </c>
      <c r="C416" s="2">
        <v>0.08150482177734375</v>
      </c>
      <c r="D416" s="2">
        <v>0.10851287841796875</v>
      </c>
    </row>
    <row r="417" spans="1:4" ht="12.75">
      <c r="A417" s="2">
        <v>1905631250</v>
      </c>
      <c r="B417" s="2">
        <v>-17.3408203125</v>
      </c>
      <c r="C417" s="2">
        <v>0.08159637451171875</v>
      </c>
      <c r="D417" s="2">
        <v>0.1086578369140625</v>
      </c>
    </row>
    <row r="418" spans="1:4" ht="12.75">
      <c r="A418" s="2">
        <v>1905637500</v>
      </c>
      <c r="B418" s="2">
        <v>-17.318359375</v>
      </c>
      <c r="C418" s="2">
        <v>0.08228302001953125</v>
      </c>
      <c r="D418" s="2">
        <v>0.10869598388671875</v>
      </c>
    </row>
    <row r="419" spans="1:4" ht="12.75">
      <c r="A419" s="2">
        <v>1905643750</v>
      </c>
      <c r="B419" s="2">
        <v>-17.2900390625</v>
      </c>
      <c r="C419" s="2">
        <v>0.0822296142578125</v>
      </c>
      <c r="D419" s="2">
        <v>0.10894012451171875</v>
      </c>
    </row>
    <row r="420" spans="1:4" ht="12.75">
      <c r="A420" s="2">
        <v>1905650000</v>
      </c>
      <c r="B420" s="2">
        <v>-17.2646484375</v>
      </c>
      <c r="C420" s="2">
        <v>0.0824432373046875</v>
      </c>
      <c r="D420" s="2">
        <v>0.1093292236328125</v>
      </c>
    </row>
    <row r="421" spans="1:4" ht="12.75">
      <c r="A421" s="2">
        <v>1905656250</v>
      </c>
      <c r="B421" s="2">
        <v>-17.2509765625</v>
      </c>
      <c r="C421" s="2">
        <v>0.08281707763671875</v>
      </c>
      <c r="D421" s="2">
        <v>0.10942840576171875</v>
      </c>
    </row>
    <row r="422" spans="1:4" ht="12.75">
      <c r="A422" s="2">
        <v>1905662500</v>
      </c>
      <c r="B422" s="2">
        <v>-17.2333984375</v>
      </c>
      <c r="C422" s="2">
        <v>0.0828857421875</v>
      </c>
      <c r="D422" s="2">
        <v>0.10948944091796875</v>
      </c>
    </row>
    <row r="423" spans="1:4" ht="12.75">
      <c r="A423" s="2">
        <v>1905668750</v>
      </c>
      <c r="B423" s="2">
        <v>-17.2109375</v>
      </c>
      <c r="C423" s="2">
        <v>0.083160400390625</v>
      </c>
      <c r="D423" s="2">
        <v>0.11006927490234375</v>
      </c>
    </row>
    <row r="424" spans="1:4" ht="12.75">
      <c r="A424" s="2">
        <v>1905675000</v>
      </c>
      <c r="B424" s="2">
        <v>-17.1904296875</v>
      </c>
      <c r="C424" s="2">
        <v>0.08342742919921875</v>
      </c>
      <c r="D424" s="2">
        <v>0.1100921630859375</v>
      </c>
    </row>
    <row r="425" spans="1:4" ht="12.75">
      <c r="A425" s="2">
        <v>1905681250</v>
      </c>
      <c r="B425" s="2">
        <v>-17.1669921875</v>
      </c>
      <c r="C425" s="2">
        <v>0.08394622802734375</v>
      </c>
      <c r="D425" s="2">
        <v>0.110076904296875</v>
      </c>
    </row>
    <row r="426" spans="1:4" ht="12.75">
      <c r="A426" s="2">
        <v>1905687500</v>
      </c>
      <c r="B426" s="2">
        <v>-17.1279296875</v>
      </c>
      <c r="C426" s="2">
        <v>0.08451080322265625</v>
      </c>
      <c r="D426" s="2">
        <v>0.1104583740234375</v>
      </c>
    </row>
    <row r="427" spans="1:4" ht="12.75">
      <c r="A427" s="2">
        <v>1905693750</v>
      </c>
      <c r="B427" s="2">
        <v>-17.1044921875</v>
      </c>
      <c r="C427" s="2">
        <v>0.08452606201171875</v>
      </c>
      <c r="D427" s="2">
        <v>0.11107635498046875</v>
      </c>
    </row>
    <row r="428" spans="1:4" ht="12.75">
      <c r="A428" s="2">
        <v>1905700000</v>
      </c>
      <c r="B428" s="2">
        <v>-17.087890625</v>
      </c>
      <c r="C428" s="2">
        <v>0.08493804931640625</v>
      </c>
      <c r="D428" s="2">
        <v>0.11118316650390625</v>
      </c>
    </row>
    <row r="429" spans="1:4" ht="12.75">
      <c r="A429" s="2">
        <v>1905706250</v>
      </c>
      <c r="B429" s="2">
        <v>-17.0673828125</v>
      </c>
      <c r="C429" s="2">
        <v>0.08535003662109375</v>
      </c>
      <c r="D429" s="2">
        <v>0.1112518310546875</v>
      </c>
    </row>
    <row r="430" spans="1:4" ht="12.75">
      <c r="A430" s="2">
        <v>1905712500</v>
      </c>
      <c r="B430" s="2">
        <v>-17.060546875</v>
      </c>
      <c r="C430" s="2">
        <v>0.08544921875</v>
      </c>
      <c r="D430" s="2">
        <v>0.11138153076171875</v>
      </c>
    </row>
    <row r="431" spans="1:4" ht="12.75">
      <c r="A431" s="2">
        <v>1905718750</v>
      </c>
      <c r="B431" s="2">
        <v>-17.0234375</v>
      </c>
      <c r="C431" s="2">
        <v>0.0859527587890625</v>
      </c>
      <c r="D431" s="2">
        <v>0.1118011474609375</v>
      </c>
    </row>
    <row r="432" spans="1:4" ht="12.75">
      <c r="A432" s="2">
        <v>1905725000</v>
      </c>
      <c r="B432" s="2">
        <v>-16.998046875</v>
      </c>
      <c r="C432" s="2">
        <v>0.08614349365234375</v>
      </c>
      <c r="D432" s="2">
        <v>0.11197662353515625</v>
      </c>
    </row>
    <row r="433" spans="1:4" ht="12.75">
      <c r="A433" s="2">
        <v>1905731250</v>
      </c>
      <c r="B433" s="2">
        <v>-16.974609375</v>
      </c>
      <c r="C433" s="2">
        <v>0.08660125732421875</v>
      </c>
      <c r="D433" s="2">
        <v>0.11212158203125</v>
      </c>
    </row>
    <row r="434" spans="1:4" ht="12.75">
      <c r="A434" s="2">
        <v>1905737500</v>
      </c>
      <c r="B434" s="2">
        <v>-16.953125</v>
      </c>
      <c r="C434" s="2">
        <v>0.08660125732421875</v>
      </c>
      <c r="D434" s="2">
        <v>0.11232757568359375</v>
      </c>
    </row>
    <row r="435" spans="1:4" ht="12.75">
      <c r="A435" s="2">
        <v>1905743750</v>
      </c>
      <c r="B435" s="2">
        <v>-16.9384765625</v>
      </c>
      <c r="C435" s="2">
        <v>0.0872650146484375</v>
      </c>
      <c r="D435" s="2">
        <v>0.11255645751953125</v>
      </c>
    </row>
    <row r="436" spans="1:4" ht="12.75">
      <c r="A436" s="2">
        <v>1905750000</v>
      </c>
      <c r="B436" s="2">
        <v>-16.9130859375</v>
      </c>
      <c r="C436" s="2">
        <v>0.0872650146484375</v>
      </c>
      <c r="D436" s="2">
        <v>0.11336517333984375</v>
      </c>
    </row>
    <row r="437" spans="1:4" ht="12.75">
      <c r="A437" s="2">
        <v>1905756250</v>
      </c>
      <c r="B437" s="2">
        <v>-16.8935546875</v>
      </c>
      <c r="C437" s="2">
        <v>0.087432861328125</v>
      </c>
      <c r="D437" s="2">
        <v>0.11309814453125</v>
      </c>
    </row>
    <row r="438" spans="1:4" ht="12.75">
      <c r="A438" s="2">
        <v>1905762500</v>
      </c>
      <c r="B438" s="2">
        <v>-16.86328125</v>
      </c>
      <c r="C438" s="2">
        <v>0.08800506591796875</v>
      </c>
      <c r="D438" s="2">
        <v>0.11302947998046875</v>
      </c>
    </row>
    <row r="439" spans="1:4" ht="12.75">
      <c r="A439" s="2">
        <v>1905768750</v>
      </c>
      <c r="B439" s="2">
        <v>-16.8447265625</v>
      </c>
      <c r="C439" s="2">
        <v>0.08843231201171875</v>
      </c>
      <c r="D439" s="2">
        <v>0.11376190185546875</v>
      </c>
    </row>
    <row r="440" spans="1:4" ht="12.75">
      <c r="A440" s="2">
        <v>1905775000</v>
      </c>
      <c r="B440" s="2">
        <v>-16.8251953125</v>
      </c>
      <c r="C440" s="2">
        <v>0.08844757080078125</v>
      </c>
      <c r="D440" s="2">
        <v>0.1139068603515625</v>
      </c>
    </row>
    <row r="441" spans="1:4" ht="12.75">
      <c r="A441" s="2">
        <v>1905781250</v>
      </c>
      <c r="B441" s="2">
        <v>-16.7978515625</v>
      </c>
      <c r="C441" s="2">
        <v>0.08892822265625</v>
      </c>
      <c r="D441" s="2">
        <v>0.11383056640625</v>
      </c>
    </row>
    <row r="442" spans="1:4" ht="12.75">
      <c r="A442" s="2">
        <v>1905787500</v>
      </c>
      <c r="B442" s="2">
        <v>-16.759765625</v>
      </c>
      <c r="C442" s="2">
        <v>0.089202880859375</v>
      </c>
      <c r="D442" s="2">
        <v>0.11446380615234375</v>
      </c>
    </row>
    <row r="443" spans="1:4" ht="12.75">
      <c r="A443" s="2">
        <v>1905793750</v>
      </c>
      <c r="B443" s="2">
        <v>-16.7548828125</v>
      </c>
      <c r="C443" s="2">
        <v>0.08957672119140625</v>
      </c>
      <c r="D443" s="2">
        <v>0.1143951416015625</v>
      </c>
    </row>
    <row r="444" spans="1:4" ht="12.75">
      <c r="A444" s="2">
        <v>1905800000</v>
      </c>
      <c r="B444" s="2">
        <v>-16.705078125</v>
      </c>
      <c r="C444" s="2">
        <v>0.089996337890625</v>
      </c>
      <c r="D444" s="2">
        <v>0.1146697998046875</v>
      </c>
    </row>
    <row r="445" spans="1:4" ht="12.75">
      <c r="A445" s="2">
        <v>1905806250</v>
      </c>
      <c r="B445" s="2">
        <v>-16.7021484375</v>
      </c>
      <c r="C445" s="2">
        <v>0.09012603759765625</v>
      </c>
      <c r="D445" s="2">
        <v>0.1148223876953125</v>
      </c>
    </row>
    <row r="446" spans="1:4" ht="12.75">
      <c r="A446" s="2">
        <v>1905812500</v>
      </c>
      <c r="B446" s="2">
        <v>-16.6728515625</v>
      </c>
      <c r="C446" s="2">
        <v>0.0906524658203125</v>
      </c>
      <c r="D446" s="2">
        <v>0.1152801513671875</v>
      </c>
    </row>
    <row r="447" spans="1:4" ht="12.75">
      <c r="A447" s="2">
        <v>1905818750</v>
      </c>
      <c r="B447" s="2">
        <v>-16.6435546875</v>
      </c>
      <c r="C447" s="2">
        <v>0.090728759765625</v>
      </c>
      <c r="D447" s="2">
        <v>0.11540985107421875</v>
      </c>
    </row>
    <row r="448" spans="1:4" ht="12.75">
      <c r="A448" s="2">
        <v>1905825000</v>
      </c>
      <c r="B448" s="2">
        <v>-16.6201171875</v>
      </c>
      <c r="C448" s="2">
        <v>0.09133148193359375</v>
      </c>
      <c r="D448" s="2">
        <v>0.11554718017578125</v>
      </c>
    </row>
    <row r="449" spans="1:4" ht="12.75">
      <c r="A449" s="2">
        <v>1905831250</v>
      </c>
      <c r="B449" s="2">
        <v>-16.599609375</v>
      </c>
      <c r="C449" s="2">
        <v>0.09185791015625</v>
      </c>
      <c r="D449" s="2">
        <v>0.1159820556640625</v>
      </c>
    </row>
    <row r="450" spans="1:4" ht="12.75">
      <c r="A450" s="2">
        <v>1905837500</v>
      </c>
      <c r="B450" s="2">
        <v>-16.57421875</v>
      </c>
      <c r="C450" s="2">
        <v>0.09210205078125</v>
      </c>
      <c r="D450" s="2">
        <v>0.11627960205078125</v>
      </c>
    </row>
    <row r="451" spans="1:4" ht="12.75">
      <c r="A451" s="2">
        <v>1905843750</v>
      </c>
      <c r="B451" s="2">
        <v>-16.5537109375</v>
      </c>
      <c r="C451" s="2">
        <v>0.0923614501953125</v>
      </c>
      <c r="D451" s="2">
        <v>0.11627197265625</v>
      </c>
    </row>
    <row r="452" spans="1:4" ht="12.75">
      <c r="A452" s="2">
        <v>1905850000</v>
      </c>
      <c r="B452" s="2">
        <v>-16.52734375</v>
      </c>
      <c r="C452" s="2">
        <v>0.0924835205078125</v>
      </c>
      <c r="D452" s="2">
        <v>0.1167144775390625</v>
      </c>
    </row>
    <row r="453" spans="1:4" ht="12.75">
      <c r="A453" s="2">
        <v>1905856250</v>
      </c>
      <c r="B453" s="2">
        <v>-16.513671875</v>
      </c>
      <c r="C453" s="2">
        <v>0.09288787841796875</v>
      </c>
      <c r="D453" s="2">
        <v>0.1165618896484375</v>
      </c>
    </row>
    <row r="454" spans="1:4" ht="12.75">
      <c r="A454" s="2">
        <v>1905862500</v>
      </c>
      <c r="B454" s="2">
        <v>-16.50390625</v>
      </c>
      <c r="C454" s="2">
        <v>0.093353271484375</v>
      </c>
      <c r="D454" s="2">
        <v>0.11740875244140625</v>
      </c>
    </row>
    <row r="455" spans="1:4" ht="12.75">
      <c r="A455" s="2">
        <v>1905868750</v>
      </c>
      <c r="B455" s="2">
        <v>-16.4482421875</v>
      </c>
      <c r="C455" s="2">
        <v>0.093505859375</v>
      </c>
      <c r="D455" s="2">
        <v>0.1173553466796875</v>
      </c>
    </row>
    <row r="456" spans="1:4" ht="12.75">
      <c r="A456" s="2">
        <v>1905875000</v>
      </c>
      <c r="B456" s="2">
        <v>-16.4541015625</v>
      </c>
      <c r="C456" s="2">
        <v>0.09400177001953125</v>
      </c>
      <c r="D456" s="2">
        <v>0.117828369140625</v>
      </c>
    </row>
    <row r="457" spans="1:4" ht="12.75">
      <c r="A457" s="2">
        <v>1905881250</v>
      </c>
      <c r="B457" s="2">
        <v>-16.4150390625</v>
      </c>
      <c r="C457" s="2">
        <v>0.09458160400390625</v>
      </c>
      <c r="D457" s="2">
        <v>0.11768341064453125</v>
      </c>
    </row>
    <row r="458" spans="1:4" ht="12.75">
      <c r="A458" s="2">
        <v>1905887500</v>
      </c>
      <c r="B458" s="2">
        <v>-16.400390625</v>
      </c>
      <c r="C458" s="2">
        <v>0.09477996826171875</v>
      </c>
      <c r="D458" s="2">
        <v>0.1181640625</v>
      </c>
    </row>
    <row r="459" spans="1:4" ht="12.75">
      <c r="A459" s="2">
        <v>1905893750</v>
      </c>
      <c r="B459" s="2">
        <v>-16.359375</v>
      </c>
      <c r="C459" s="2">
        <v>0.0950927734375</v>
      </c>
      <c r="D459" s="2">
        <v>0.11838531494140625</v>
      </c>
    </row>
    <row r="460" spans="1:4" ht="12.75">
      <c r="A460" s="2">
        <v>1905900000</v>
      </c>
      <c r="B460" s="2">
        <v>-16.3466796875</v>
      </c>
      <c r="C460" s="2">
        <v>0.09539794921875</v>
      </c>
      <c r="D460" s="2">
        <v>0.118743896484375</v>
      </c>
    </row>
    <row r="461" spans="1:4" ht="12.75">
      <c r="A461" s="2">
        <v>1905906250</v>
      </c>
      <c r="B461" s="2">
        <v>-16.3134765625</v>
      </c>
      <c r="C461" s="2">
        <v>0.0959014892578125</v>
      </c>
      <c r="D461" s="2">
        <v>0.1190338134765625</v>
      </c>
    </row>
    <row r="462" spans="1:4" ht="12.75">
      <c r="A462" s="2">
        <v>1905912500</v>
      </c>
      <c r="B462" s="2">
        <v>-16.2763671875</v>
      </c>
      <c r="C462" s="2">
        <v>0.0960235595703125</v>
      </c>
      <c r="D462" s="2">
        <v>0.11879730224609375</v>
      </c>
    </row>
    <row r="463" spans="1:4" ht="12.75">
      <c r="A463" s="2">
        <v>1905918750</v>
      </c>
      <c r="B463" s="2">
        <v>-16.26953125</v>
      </c>
      <c r="C463" s="2">
        <v>0.09661102294921875</v>
      </c>
      <c r="D463" s="2">
        <v>0.1194000244140625</v>
      </c>
    </row>
    <row r="464" spans="1:4" ht="12.75">
      <c r="A464" s="2">
        <v>1905925000</v>
      </c>
      <c r="B464" s="2">
        <v>-16.248046875</v>
      </c>
      <c r="C464" s="2">
        <v>0.096832275390625</v>
      </c>
      <c r="D464" s="2">
        <v>0.11974334716796875</v>
      </c>
    </row>
    <row r="465" spans="1:4" ht="12.75">
      <c r="A465" s="2">
        <v>1905931250</v>
      </c>
      <c r="B465" s="2">
        <v>-16.212890625</v>
      </c>
      <c r="C465" s="2">
        <v>0.097076416015625</v>
      </c>
      <c r="D465" s="2">
        <v>0.12014007568359375</v>
      </c>
    </row>
    <row r="466" spans="1:4" ht="12.75">
      <c r="A466" s="2">
        <v>1905937500</v>
      </c>
      <c r="B466" s="2">
        <v>-16.193359375</v>
      </c>
      <c r="C466" s="2">
        <v>0.09758758544921875</v>
      </c>
      <c r="D466" s="2">
        <v>0.1201019287109375</v>
      </c>
    </row>
    <row r="467" spans="1:4" ht="12.75">
      <c r="A467" s="2">
        <v>1905943750</v>
      </c>
      <c r="B467" s="2">
        <v>-16.166015625</v>
      </c>
      <c r="C467" s="2">
        <v>0.09806060791015625</v>
      </c>
      <c r="D467" s="2">
        <v>0.12058258056640625</v>
      </c>
    </row>
    <row r="468" spans="1:4" ht="12.75">
      <c r="A468" s="2">
        <v>1905950000</v>
      </c>
      <c r="B468" s="2">
        <v>-16.1376953125</v>
      </c>
      <c r="C468" s="2">
        <v>0.09857177734375</v>
      </c>
      <c r="D468" s="2">
        <v>0.12061309814453125</v>
      </c>
    </row>
    <row r="469" spans="1:4" ht="12.75">
      <c r="A469" s="2">
        <v>1905956250</v>
      </c>
      <c r="B469" s="2">
        <v>-16.1298828125</v>
      </c>
      <c r="C469" s="2">
        <v>0.09902191162109375</v>
      </c>
      <c r="D469" s="2">
        <v>0.12108612060546875</v>
      </c>
    </row>
    <row r="470" spans="1:4" ht="12.75">
      <c r="A470" s="2">
        <v>1905962500</v>
      </c>
      <c r="B470" s="2">
        <v>-16.107421875</v>
      </c>
      <c r="C470" s="2">
        <v>0.099151611328125</v>
      </c>
      <c r="D470" s="2">
        <v>0.12125396728515625</v>
      </c>
    </row>
    <row r="471" spans="1:4" ht="12.75">
      <c r="A471" s="2">
        <v>1905968750</v>
      </c>
      <c r="B471" s="2">
        <v>-16.0771484375</v>
      </c>
      <c r="C471" s="2">
        <v>0.099609375</v>
      </c>
      <c r="D471" s="2">
        <v>0.121429443359375</v>
      </c>
    </row>
    <row r="472" spans="1:4" ht="12.75">
      <c r="A472" s="2">
        <v>1905975000</v>
      </c>
      <c r="B472" s="2">
        <v>-16.046875</v>
      </c>
      <c r="C472" s="2">
        <v>0.1002044677734375</v>
      </c>
      <c r="D472" s="2">
        <v>0.121551513671875</v>
      </c>
    </row>
    <row r="473" spans="1:4" ht="12.75">
      <c r="A473" s="2">
        <v>1905981250</v>
      </c>
      <c r="B473" s="2">
        <v>-16.02734375</v>
      </c>
      <c r="C473" s="2">
        <v>0.10051727294921875</v>
      </c>
      <c r="D473" s="2">
        <v>0.12206268310546875</v>
      </c>
    </row>
    <row r="474" spans="1:4" ht="12.75">
      <c r="A474" s="2">
        <v>1905987500</v>
      </c>
      <c r="B474" s="2">
        <v>-15.98779296875</v>
      </c>
      <c r="C474" s="2">
        <v>0.10062408447265625</v>
      </c>
      <c r="D474" s="2">
        <v>0.12227630615234375</v>
      </c>
    </row>
    <row r="475" spans="1:4" ht="12.75">
      <c r="A475" s="2">
        <v>1905993750</v>
      </c>
      <c r="B475" s="2">
        <v>-15.97119140625</v>
      </c>
      <c r="C475" s="2">
        <v>0.10123443603515625</v>
      </c>
      <c r="D475" s="2">
        <v>0.1227264404296875</v>
      </c>
    </row>
    <row r="476" spans="1:4" ht="12.75">
      <c r="A476" s="2">
        <v>1906000000</v>
      </c>
      <c r="B476" s="2">
        <v>-15.947265625</v>
      </c>
      <c r="C476" s="2">
        <v>0.10163116455078125</v>
      </c>
      <c r="D476" s="2">
        <v>0.12290191650390625</v>
      </c>
    </row>
    <row r="477" spans="1:4" ht="12.75">
      <c r="A477" s="2">
        <v>1906006250</v>
      </c>
      <c r="B477" s="2">
        <v>-15.9296875</v>
      </c>
      <c r="C477" s="2">
        <v>0.1021881103515625</v>
      </c>
      <c r="D477" s="2">
        <v>0.12305450439453125</v>
      </c>
    </row>
    <row r="478" spans="1:4" ht="12.75">
      <c r="A478" s="2">
        <v>1906012500</v>
      </c>
      <c r="B478" s="2">
        <v>-15.9091796875</v>
      </c>
      <c r="C478" s="2">
        <v>0.102142333984375</v>
      </c>
      <c r="D478" s="2">
        <v>0.12316131591796875</v>
      </c>
    </row>
    <row r="479" spans="1:4" ht="12.75">
      <c r="A479" s="2">
        <v>1906018750</v>
      </c>
      <c r="B479" s="2">
        <v>-15.8837890625</v>
      </c>
      <c r="C479" s="2">
        <v>0.10272979736328125</v>
      </c>
      <c r="D479" s="2">
        <v>0.1240081787109375</v>
      </c>
    </row>
    <row r="480" spans="1:4" ht="12.75">
      <c r="A480" s="2">
        <v>1906025000</v>
      </c>
      <c r="B480" s="2">
        <v>-15.85302734375</v>
      </c>
      <c r="C480" s="2">
        <v>0.10308074951171875</v>
      </c>
      <c r="D480" s="2">
        <v>0.12406158447265625</v>
      </c>
    </row>
    <row r="481" spans="1:4" ht="12.75">
      <c r="A481" s="2">
        <v>1906031250</v>
      </c>
      <c r="B481" s="2">
        <v>-15.8291015625</v>
      </c>
      <c r="C481" s="2">
        <v>0.10364532470703125</v>
      </c>
      <c r="D481" s="2">
        <v>0.124359130859375</v>
      </c>
    </row>
    <row r="482" spans="1:4" ht="12.75">
      <c r="A482" s="2">
        <v>1906037500</v>
      </c>
      <c r="B482" s="2">
        <v>-15.791015625</v>
      </c>
      <c r="C482" s="2">
        <v>0.1039581298828125</v>
      </c>
      <c r="D482" s="2">
        <v>0.12444305419921875</v>
      </c>
    </row>
    <row r="483" spans="1:4" ht="12.75">
      <c r="A483" s="2">
        <v>1906043750</v>
      </c>
      <c r="B483" s="2">
        <v>-15.7548828125</v>
      </c>
      <c r="C483" s="2">
        <v>0.10437774658203125</v>
      </c>
      <c r="D483" s="2">
        <v>0.12477874755859375</v>
      </c>
    </row>
    <row r="484" spans="1:4" ht="12.75">
      <c r="A484" s="2">
        <v>1906050000</v>
      </c>
      <c r="B484" s="2">
        <v>-15.75341796875</v>
      </c>
      <c r="C484" s="2">
        <v>0.10486602783203125</v>
      </c>
      <c r="D484" s="2">
        <v>0.1248016357421875</v>
      </c>
    </row>
    <row r="485" spans="1:4" ht="12.75">
      <c r="A485" s="2">
        <v>1906056250</v>
      </c>
      <c r="B485" s="2">
        <v>-15.72998046875</v>
      </c>
      <c r="C485" s="2">
        <v>0.1053924560546875</v>
      </c>
      <c r="D485" s="2">
        <v>0.1255340576171875</v>
      </c>
    </row>
    <row r="486" spans="1:4" ht="12.75">
      <c r="A486" s="2">
        <v>1906062500</v>
      </c>
      <c r="B486" s="2">
        <v>-15.70166015625</v>
      </c>
      <c r="C486" s="2">
        <v>0.1055450439453125</v>
      </c>
      <c r="D486" s="2">
        <v>0.1255645751953125</v>
      </c>
    </row>
    <row r="487" spans="1:4" ht="12.75">
      <c r="A487" s="2">
        <v>1906068750</v>
      </c>
      <c r="B487" s="2">
        <v>-15.66162109375</v>
      </c>
      <c r="C487" s="2">
        <v>0.1064910888671875</v>
      </c>
      <c r="D487" s="2">
        <v>0.1259307861328125</v>
      </c>
    </row>
    <row r="488" spans="1:4" ht="12.75">
      <c r="A488" s="2">
        <v>1906075000</v>
      </c>
      <c r="B488" s="2">
        <v>-15.67236328125</v>
      </c>
      <c r="C488" s="2">
        <v>0.106719970703125</v>
      </c>
      <c r="D488" s="2">
        <v>0.126312255859375</v>
      </c>
    </row>
    <row r="489" spans="1:4" ht="12.75">
      <c r="A489" s="2">
        <v>1906081250</v>
      </c>
      <c r="B489" s="2">
        <v>-15.63623046875</v>
      </c>
      <c r="C489" s="2">
        <v>0.107208251953125</v>
      </c>
      <c r="D489" s="2">
        <v>0.12646484375</v>
      </c>
    </row>
    <row r="490" spans="1:4" ht="12.75">
      <c r="A490" s="2">
        <v>1906087500</v>
      </c>
      <c r="B490" s="2">
        <v>-15.5771484375</v>
      </c>
      <c r="C490" s="2">
        <v>0.1074981689453125</v>
      </c>
      <c r="D490" s="2">
        <v>0.1263427734375</v>
      </c>
    </row>
    <row r="491" spans="1:4" ht="12.75">
      <c r="A491" s="2">
        <v>1906093750</v>
      </c>
      <c r="B491" s="2">
        <v>-15.56982421875</v>
      </c>
      <c r="C491" s="2">
        <v>0.1079559326171875</v>
      </c>
      <c r="D491" s="2">
        <v>0.127197265625</v>
      </c>
    </row>
    <row r="492" spans="1:4" ht="12.75">
      <c r="A492" s="2">
        <v>1906100000</v>
      </c>
      <c r="B492" s="2">
        <v>-15.5361328125</v>
      </c>
      <c r="C492" s="2">
        <v>0.10821533203125</v>
      </c>
      <c r="D492" s="2">
        <v>0.1273193359375</v>
      </c>
    </row>
    <row r="493" spans="1:4" ht="12.75">
      <c r="A493" s="2">
        <v>1906106250</v>
      </c>
      <c r="B493" s="2">
        <v>-15.51708984375</v>
      </c>
      <c r="C493" s="2">
        <v>0.1089019775390625</v>
      </c>
      <c r="D493" s="2">
        <v>0.1274871826171875</v>
      </c>
    </row>
    <row r="494" spans="1:4" ht="12.75">
      <c r="A494" s="2">
        <v>1906112500</v>
      </c>
      <c r="B494" s="2">
        <v>-15.4873046875</v>
      </c>
      <c r="C494" s="2">
        <v>0.109375</v>
      </c>
      <c r="D494" s="2">
        <v>0.1279296875</v>
      </c>
    </row>
    <row r="495" spans="1:4" ht="12.75">
      <c r="A495" s="2">
        <v>1906118750</v>
      </c>
      <c r="B495" s="2">
        <v>-15.458984375</v>
      </c>
      <c r="C495" s="2">
        <v>0.1100311279296875</v>
      </c>
      <c r="D495" s="2">
        <v>0.128082275390625</v>
      </c>
    </row>
    <row r="496" spans="1:4" ht="12.75">
      <c r="A496" s="2">
        <v>1906125000</v>
      </c>
      <c r="B496" s="2">
        <v>-15.40380859375</v>
      </c>
      <c r="C496" s="2">
        <v>0.1100616455078125</v>
      </c>
      <c r="D496" s="2">
        <v>0.1287078857421875</v>
      </c>
    </row>
    <row r="497" spans="1:4" ht="12.75">
      <c r="A497" s="2">
        <v>1906131250</v>
      </c>
      <c r="B497" s="2">
        <v>-15.3974609375</v>
      </c>
      <c r="C497" s="2">
        <v>0.1105804443359375</v>
      </c>
      <c r="D497" s="2">
        <v>0.128570556640625</v>
      </c>
    </row>
    <row r="498" spans="1:4" ht="12.75">
      <c r="A498" s="2">
        <v>1906137500</v>
      </c>
      <c r="B498" s="2">
        <v>-15.38916015625</v>
      </c>
      <c r="C498" s="2">
        <v>0.11126708984375</v>
      </c>
      <c r="D498" s="2">
        <v>0.1290435791015625</v>
      </c>
    </row>
    <row r="499" spans="1:4" ht="12.75">
      <c r="A499" s="2">
        <v>1906143750</v>
      </c>
      <c r="B499" s="2">
        <v>-15.34033203125</v>
      </c>
      <c r="C499" s="2">
        <v>0.1116943359375</v>
      </c>
      <c r="D499" s="2">
        <v>0.1298065185546875</v>
      </c>
    </row>
    <row r="500" spans="1:4" ht="12.75">
      <c r="A500" s="2">
        <v>1906150000</v>
      </c>
      <c r="B500" s="2">
        <v>-15.314453125</v>
      </c>
      <c r="C500" s="2">
        <v>0.112152099609375</v>
      </c>
      <c r="D500" s="2">
        <v>0.129547119140625</v>
      </c>
    </row>
    <row r="501" spans="1:4" ht="12.75">
      <c r="A501" s="2">
        <v>1906156250</v>
      </c>
      <c r="B501" s="2">
        <v>-15.29638671875</v>
      </c>
      <c r="C501" s="2">
        <v>0.112579345703125</v>
      </c>
      <c r="D501" s="2">
        <v>0.1299285888671875</v>
      </c>
    </row>
    <row r="502" spans="1:4" ht="12.75">
      <c r="A502" s="2">
        <v>1906162500</v>
      </c>
      <c r="B502" s="2">
        <v>-15.2744140625</v>
      </c>
      <c r="C502" s="2">
        <v>0.11309814453125</v>
      </c>
      <c r="D502" s="2">
        <v>0.1300048828125</v>
      </c>
    </row>
    <row r="503" spans="1:4" ht="12.75">
      <c r="A503" s="2">
        <v>1906168750</v>
      </c>
      <c r="B503" s="2">
        <v>-15.24169921875</v>
      </c>
      <c r="C503" s="2">
        <v>0.1136932373046875</v>
      </c>
      <c r="D503" s="2">
        <v>0.1304168701171875</v>
      </c>
    </row>
    <row r="504" spans="1:4" ht="12.75">
      <c r="A504" s="2">
        <v>1906175000</v>
      </c>
      <c r="B504" s="2">
        <v>-15.2001953125</v>
      </c>
      <c r="C504" s="2">
        <v>0.1137847900390625</v>
      </c>
      <c r="D504" s="2">
        <v>0.1305389404296875</v>
      </c>
    </row>
    <row r="505" spans="1:4" ht="12.75">
      <c r="A505" s="2">
        <v>1906181250</v>
      </c>
      <c r="B505" s="2">
        <v>-15.18994140625</v>
      </c>
      <c r="C505" s="2">
        <v>0.1143646240234375</v>
      </c>
      <c r="D505" s="2">
        <v>0.130950927734375</v>
      </c>
    </row>
    <row r="506" spans="1:4" ht="12.75">
      <c r="A506" s="2">
        <v>1906187500</v>
      </c>
      <c r="B506" s="2">
        <v>-15.1572265625</v>
      </c>
      <c r="C506" s="2">
        <v>0.114959716796875</v>
      </c>
      <c r="D506" s="2">
        <v>0.131591796875</v>
      </c>
    </row>
    <row r="507" spans="1:4" ht="12.75">
      <c r="A507" s="2">
        <v>1906193750</v>
      </c>
      <c r="B507" s="2">
        <v>-15.126953125</v>
      </c>
      <c r="C507" s="2">
        <v>0.1156768798828125</v>
      </c>
      <c r="D507" s="2">
        <v>0.1319580078125</v>
      </c>
    </row>
    <row r="508" spans="1:4" ht="12.75">
      <c r="A508" s="2">
        <v>1906200000</v>
      </c>
      <c r="B508" s="2">
        <v>-15.1044921875</v>
      </c>
      <c r="C508" s="2">
        <v>0.1161346435546875</v>
      </c>
      <c r="D508" s="2">
        <v>0.132110595703125</v>
      </c>
    </row>
    <row r="509" spans="1:4" ht="12.75">
      <c r="A509" s="2">
        <v>1906206250</v>
      </c>
      <c r="B509" s="2">
        <v>-15.0810546875</v>
      </c>
      <c r="C509" s="2">
        <v>0.11651611328125</v>
      </c>
      <c r="D509" s="2">
        <v>0.132354736328125</v>
      </c>
    </row>
    <row r="510" spans="1:4" ht="12.75">
      <c r="A510" s="2">
        <v>1906212500</v>
      </c>
      <c r="B510" s="2">
        <v>-15.04541015625</v>
      </c>
      <c r="C510" s="2">
        <v>0.11676025390625</v>
      </c>
      <c r="D510" s="2">
        <v>0.1324615478515625</v>
      </c>
    </row>
    <row r="511" spans="1:4" ht="12.75">
      <c r="A511" s="2">
        <v>1906218750</v>
      </c>
      <c r="B511" s="2">
        <v>-15.02099609375</v>
      </c>
      <c r="C511" s="2">
        <v>0.11773681640625</v>
      </c>
      <c r="D511" s="2">
        <v>0.1327667236328125</v>
      </c>
    </row>
    <row r="512" spans="1:4" ht="12.75">
      <c r="A512" s="2">
        <v>1906225000</v>
      </c>
      <c r="B512" s="2">
        <v>-14.990234375</v>
      </c>
      <c r="C512" s="2">
        <v>0.1180267333984375</v>
      </c>
      <c r="D512" s="2">
        <v>0.1330718994140625</v>
      </c>
    </row>
    <row r="513" spans="1:4" ht="12.75">
      <c r="A513" s="2">
        <v>1906231250</v>
      </c>
      <c r="B513" s="2">
        <v>-14.96240234375</v>
      </c>
      <c r="C513" s="2">
        <v>0.1184844970703125</v>
      </c>
      <c r="D513" s="2">
        <v>0.133575439453125</v>
      </c>
    </row>
    <row r="514" spans="1:4" ht="12.75">
      <c r="A514" s="2">
        <v>1906237500</v>
      </c>
      <c r="B514" s="2">
        <v>-14.94580078125</v>
      </c>
      <c r="C514" s="2">
        <v>0.11907958984375</v>
      </c>
      <c r="D514" s="2">
        <v>0.133697509765625</v>
      </c>
    </row>
    <row r="515" spans="1:4" ht="12.75">
      <c r="A515" s="2">
        <v>1906243750</v>
      </c>
      <c r="B515" s="2">
        <v>-14.90673828125</v>
      </c>
      <c r="C515" s="2">
        <v>0.119537353515625</v>
      </c>
      <c r="D515" s="2">
        <v>0.1339569091796875</v>
      </c>
    </row>
    <row r="516" spans="1:4" ht="12.75">
      <c r="A516" s="2">
        <v>1906250000</v>
      </c>
      <c r="B516" s="2">
        <v>-14.8798828125</v>
      </c>
      <c r="C516" s="2">
        <v>0.120147705078125</v>
      </c>
      <c r="D516" s="2">
        <v>0.1346588134765625</v>
      </c>
    </row>
    <row r="517" spans="1:4" ht="12.75">
      <c r="A517" s="2">
        <v>1906256250</v>
      </c>
      <c r="B517" s="2">
        <v>-14.85888671875</v>
      </c>
      <c r="C517" s="2">
        <v>0.120880126953125</v>
      </c>
      <c r="D517" s="2">
        <v>0.134796142578125</v>
      </c>
    </row>
    <row r="518" spans="1:4" ht="12.75">
      <c r="A518" s="2">
        <v>1906262500</v>
      </c>
      <c r="B518" s="2">
        <v>-14.83642578125</v>
      </c>
      <c r="C518" s="2">
        <v>0.1209259033203125</v>
      </c>
      <c r="D518" s="2">
        <v>0.1351165771484375</v>
      </c>
    </row>
    <row r="519" spans="1:4" ht="12.75">
      <c r="A519" s="2">
        <v>1906268750</v>
      </c>
      <c r="B519" s="2">
        <v>-14.80224609375</v>
      </c>
      <c r="C519" s="2">
        <v>0.1217498779296875</v>
      </c>
      <c r="D519" s="2">
        <v>0.13531494140625</v>
      </c>
    </row>
    <row r="520" spans="1:4" ht="12.75">
      <c r="A520" s="2">
        <v>1906275000</v>
      </c>
      <c r="B520" s="2">
        <v>-14.7724609375</v>
      </c>
      <c r="C520" s="2">
        <v>0.1220245361328125</v>
      </c>
      <c r="D520" s="2">
        <v>0.1357574462890625</v>
      </c>
    </row>
    <row r="521" spans="1:4" ht="12.75">
      <c r="A521" s="2">
        <v>1906281250</v>
      </c>
      <c r="B521" s="2">
        <v>-14.73681640625</v>
      </c>
      <c r="C521" s="2">
        <v>0.1226806640625</v>
      </c>
      <c r="D521" s="2">
        <v>0.1360015869140625</v>
      </c>
    </row>
    <row r="522" spans="1:4" ht="12.75">
      <c r="A522" s="2">
        <v>1906287500</v>
      </c>
      <c r="B522" s="2">
        <v>-14.697265625</v>
      </c>
      <c r="C522" s="2">
        <v>0.1234588623046875</v>
      </c>
      <c r="D522" s="2">
        <v>0.1365203857421875</v>
      </c>
    </row>
    <row r="523" spans="1:4" ht="12.75">
      <c r="A523" s="2">
        <v>1906293750</v>
      </c>
      <c r="B523" s="2">
        <v>-14.68017578125</v>
      </c>
      <c r="C523" s="2">
        <v>0.123687744140625</v>
      </c>
      <c r="D523" s="2">
        <v>0.136566162109375</v>
      </c>
    </row>
    <row r="524" spans="1:4" ht="12.75">
      <c r="A524" s="2">
        <v>1906300000</v>
      </c>
      <c r="B524" s="2">
        <v>-14.64306640625</v>
      </c>
      <c r="C524" s="2">
        <v>0.1246490478515625</v>
      </c>
      <c r="D524" s="2">
        <v>0.13671875</v>
      </c>
    </row>
    <row r="525" spans="1:4" ht="12.75">
      <c r="A525" s="2">
        <v>1906306250</v>
      </c>
      <c r="B525" s="2">
        <v>-14.619140625</v>
      </c>
      <c r="C525" s="2">
        <v>0.125091552734375</v>
      </c>
      <c r="D525" s="2">
        <v>0.1376800537109375</v>
      </c>
    </row>
    <row r="526" spans="1:4" ht="12.75">
      <c r="A526" s="2">
        <v>1906312500</v>
      </c>
      <c r="B526" s="2">
        <v>-14.59814453125</v>
      </c>
      <c r="C526" s="2">
        <v>0.1257476806640625</v>
      </c>
      <c r="D526" s="2">
        <v>0.1373291015625</v>
      </c>
    </row>
    <row r="527" spans="1:4" ht="12.75">
      <c r="A527" s="2">
        <v>1906318750</v>
      </c>
      <c r="B527" s="2">
        <v>-14.572265625</v>
      </c>
      <c r="C527" s="2">
        <v>0.1260986328125</v>
      </c>
      <c r="D527" s="2">
        <v>0.137969970703125</v>
      </c>
    </row>
    <row r="528" spans="1:4" ht="12.75">
      <c r="A528" s="2">
        <v>1906325000</v>
      </c>
      <c r="B528" s="2">
        <v>-14.53271484375</v>
      </c>
      <c r="C528" s="2">
        <v>0.126922607421875</v>
      </c>
      <c r="D528" s="2">
        <v>0.13812255859375</v>
      </c>
    </row>
    <row r="529" spans="1:4" ht="12.75">
      <c r="A529" s="2">
        <v>1906331250</v>
      </c>
      <c r="B529" s="2">
        <v>-14.51123046875</v>
      </c>
      <c r="C529" s="2">
        <v>0.1276397705078125</v>
      </c>
      <c r="D529" s="2">
        <v>0.138824462890625</v>
      </c>
    </row>
    <row r="530" spans="1:4" ht="12.75">
      <c r="A530" s="2">
        <v>1906337500</v>
      </c>
      <c r="B530" s="2">
        <v>-14.4677734375</v>
      </c>
      <c r="C530" s="2">
        <v>0.1278839111328125</v>
      </c>
      <c r="D530" s="2">
        <v>0.139007568359375</v>
      </c>
    </row>
    <row r="531" spans="1:4" ht="12.75">
      <c r="A531" s="2">
        <v>1906343750</v>
      </c>
      <c r="B531" s="2">
        <v>-14.45703125</v>
      </c>
      <c r="C531" s="2">
        <v>0.1285247802734375</v>
      </c>
      <c r="D531" s="2">
        <v>0.1392669677734375</v>
      </c>
    </row>
    <row r="532" spans="1:4" ht="12.75">
      <c r="A532" s="2">
        <v>1906350000</v>
      </c>
      <c r="B532" s="2">
        <v>-14.4150390625</v>
      </c>
      <c r="C532" s="2">
        <v>0.1291046142578125</v>
      </c>
      <c r="D532" s="2">
        <v>0.1395416259765625</v>
      </c>
    </row>
    <row r="533" spans="1:4" ht="12.75">
      <c r="A533" s="2">
        <v>1906356250</v>
      </c>
      <c r="B533" s="2">
        <v>-14.39794921875</v>
      </c>
      <c r="C533" s="2">
        <v>0.12994384765625</v>
      </c>
      <c r="D533" s="2">
        <v>0.1400604248046875</v>
      </c>
    </row>
    <row r="534" spans="1:4" ht="12.75">
      <c r="A534" s="2">
        <v>1906362500</v>
      </c>
      <c r="B534" s="2">
        <v>-14.36572265625</v>
      </c>
      <c r="C534" s="2">
        <v>0.1304473876953125</v>
      </c>
      <c r="D534" s="2">
        <v>0.1402587890625</v>
      </c>
    </row>
    <row r="535" spans="1:4" ht="12.75">
      <c r="A535" s="2">
        <v>1906368750</v>
      </c>
      <c r="B535" s="2">
        <v>-14.3076171875</v>
      </c>
      <c r="C535" s="2">
        <v>0.1309051513671875</v>
      </c>
      <c r="D535" s="2">
        <v>0.140625</v>
      </c>
    </row>
    <row r="536" spans="1:4" ht="12.75">
      <c r="A536" s="2">
        <v>1906375000</v>
      </c>
      <c r="B536" s="2">
        <v>-14.29345703125</v>
      </c>
      <c r="C536" s="2">
        <v>0.131622314453125</v>
      </c>
      <c r="D536" s="2">
        <v>0.140716552734375</v>
      </c>
    </row>
    <row r="537" spans="1:4" ht="12.75">
      <c r="A537" s="2">
        <v>1906381250</v>
      </c>
      <c r="B537" s="2">
        <v>-14.27490234375</v>
      </c>
      <c r="C537" s="2">
        <v>0.1324310302734375</v>
      </c>
      <c r="D537" s="2">
        <v>0.141204833984375</v>
      </c>
    </row>
    <row r="538" spans="1:4" ht="12.75">
      <c r="A538" s="2">
        <v>1906387500</v>
      </c>
      <c r="B538" s="2">
        <v>-14.2265625</v>
      </c>
      <c r="C538" s="2">
        <v>0.1326904296875</v>
      </c>
      <c r="D538" s="2">
        <v>0.141448974609375</v>
      </c>
    </row>
    <row r="539" spans="1:4" ht="12.75">
      <c r="A539" s="2">
        <v>1906393750</v>
      </c>
      <c r="B539" s="2">
        <v>-14.19970703125</v>
      </c>
      <c r="C539" s="2">
        <v>0.1335906982421875</v>
      </c>
      <c r="D539" s="2">
        <v>0.141876220703125</v>
      </c>
    </row>
    <row r="540" spans="1:4" ht="12.75">
      <c r="A540" s="2">
        <v>1906400000</v>
      </c>
      <c r="B540" s="2">
        <v>-14.18212890625</v>
      </c>
      <c r="C540" s="2">
        <v>0.134124755859375</v>
      </c>
      <c r="D540" s="2">
        <v>0.1422119140625</v>
      </c>
    </row>
    <row r="541" spans="1:4" ht="12.75">
      <c r="A541" s="2">
        <v>1906406250</v>
      </c>
      <c r="B541" s="2">
        <v>-14.1455078125</v>
      </c>
      <c r="C541" s="2">
        <v>0.1347198486328125</v>
      </c>
      <c r="D541" s="2">
        <v>0.142486572265625</v>
      </c>
    </row>
    <row r="542" spans="1:4" ht="12.75">
      <c r="A542" s="2">
        <v>1906412500</v>
      </c>
      <c r="B542" s="2">
        <v>-14.12451171875</v>
      </c>
      <c r="C542" s="2">
        <v>0.1355743408203125</v>
      </c>
      <c r="D542" s="2">
        <v>0.1428375244140625</v>
      </c>
    </row>
    <row r="543" spans="1:4" ht="12.75">
      <c r="A543" s="2">
        <v>1906418750</v>
      </c>
      <c r="B543" s="2">
        <v>-14.07861328125</v>
      </c>
      <c r="C543" s="2">
        <v>0.1360626220703125</v>
      </c>
      <c r="D543" s="2">
        <v>0.143310546875</v>
      </c>
    </row>
    <row r="544" spans="1:4" ht="12.75">
      <c r="A544" s="2">
        <v>1906425000</v>
      </c>
      <c r="B544" s="2">
        <v>-14.0390625</v>
      </c>
      <c r="C544" s="2">
        <v>0.13690185546875</v>
      </c>
      <c r="D544" s="2">
        <v>0.143402099609375</v>
      </c>
    </row>
    <row r="545" spans="1:4" ht="12.75">
      <c r="A545" s="2">
        <v>1906431250</v>
      </c>
      <c r="B545" s="2">
        <v>-14.0234375</v>
      </c>
      <c r="C545" s="2">
        <v>0.1377105712890625</v>
      </c>
      <c r="D545" s="2">
        <v>0.144256591796875</v>
      </c>
    </row>
    <row r="546" spans="1:4" ht="12.75">
      <c r="A546" s="2">
        <v>1906437500</v>
      </c>
      <c r="B546" s="2">
        <v>-13.98193359375</v>
      </c>
      <c r="C546" s="2">
        <v>0.138336181640625</v>
      </c>
      <c r="D546" s="2">
        <v>0.144195556640625</v>
      </c>
    </row>
    <row r="547" spans="1:4" ht="12.75">
      <c r="A547" s="2">
        <v>1906443750</v>
      </c>
      <c r="B547" s="2">
        <v>-13.95263671875</v>
      </c>
      <c r="C547" s="2">
        <v>0.1388397216796875</v>
      </c>
      <c r="D547" s="2">
        <v>0.1443939208984375</v>
      </c>
    </row>
    <row r="548" spans="1:4" ht="12.75">
      <c r="A548" s="2">
        <v>1906450000</v>
      </c>
      <c r="B548" s="2">
        <v>-13.91455078125</v>
      </c>
      <c r="C548" s="2">
        <v>0.1395416259765625</v>
      </c>
      <c r="D548" s="2">
        <v>0.1449127197265625</v>
      </c>
    </row>
    <row r="549" spans="1:4" ht="12.75">
      <c r="A549" s="2">
        <v>1906456250</v>
      </c>
      <c r="B549" s="2">
        <v>-13.90673828125</v>
      </c>
      <c r="C549" s="2">
        <v>0.1404571533203125</v>
      </c>
      <c r="D549" s="2">
        <v>0.1452789306640625</v>
      </c>
    </row>
    <row r="550" spans="1:4" ht="12.75">
      <c r="A550" s="2">
        <v>1906462500</v>
      </c>
      <c r="B550" s="2">
        <v>-13.87255859375</v>
      </c>
      <c r="C550" s="2">
        <v>0.14093017578125</v>
      </c>
      <c r="D550" s="2">
        <v>0.1457061767578125</v>
      </c>
    </row>
    <row r="551" spans="1:4" ht="12.75">
      <c r="A551" s="2">
        <v>1906468750</v>
      </c>
      <c r="B551" s="2">
        <v>-13.82177734375</v>
      </c>
      <c r="C551" s="2">
        <v>0.141632080078125</v>
      </c>
      <c r="D551" s="2">
        <v>0.1458587646484375</v>
      </c>
    </row>
    <row r="552" spans="1:4" ht="12.75">
      <c r="A552" s="2">
        <v>1906475000</v>
      </c>
      <c r="B552" s="2">
        <v>-13.80029296875</v>
      </c>
      <c r="C552" s="2">
        <v>0.142303466796875</v>
      </c>
      <c r="D552" s="2">
        <v>0.146484375</v>
      </c>
    </row>
    <row r="553" spans="1:4" ht="12.75">
      <c r="A553" s="2">
        <v>1906481250</v>
      </c>
      <c r="B553" s="2">
        <v>-13.76513671875</v>
      </c>
      <c r="C553" s="2">
        <v>0.143035888671875</v>
      </c>
      <c r="D553" s="2">
        <v>0.1466827392578125</v>
      </c>
    </row>
    <row r="554" spans="1:4" ht="12.75">
      <c r="A554" s="2">
        <v>1906487500</v>
      </c>
      <c r="B554" s="2">
        <v>-13.72802734375</v>
      </c>
      <c r="C554" s="2">
        <v>0.1439056396484375</v>
      </c>
      <c r="D554" s="2">
        <v>0.14703369140625</v>
      </c>
    </row>
    <row r="555" spans="1:4" ht="12.75">
      <c r="A555" s="2">
        <v>1906493750</v>
      </c>
      <c r="B555" s="2">
        <v>-13.71630859375</v>
      </c>
      <c r="C555" s="2">
        <v>0.144683837890625</v>
      </c>
      <c r="D555" s="2">
        <v>0.1470794677734375</v>
      </c>
    </row>
    <row r="556" spans="1:4" ht="12.75">
      <c r="A556" s="2">
        <v>1906500000</v>
      </c>
      <c r="B556" s="2">
        <v>-13.6669921875</v>
      </c>
      <c r="C556" s="2">
        <v>0.1453704833984375</v>
      </c>
      <c r="D556" s="2">
        <v>0.1475372314453125</v>
      </c>
    </row>
    <row r="557" spans="1:4" ht="12.75">
      <c r="A557" s="2">
        <v>1906506250</v>
      </c>
      <c r="B557" s="2">
        <v>-13.64501953125</v>
      </c>
      <c r="C557" s="2">
        <v>0.1460418701171875</v>
      </c>
      <c r="D557" s="2">
        <v>0.1482391357421875</v>
      </c>
    </row>
    <row r="558" spans="1:4" ht="12.75">
      <c r="A558" s="2">
        <v>1906512500</v>
      </c>
      <c r="B558" s="2">
        <v>-13.619140625</v>
      </c>
      <c r="C558" s="2">
        <v>0.147186279296875</v>
      </c>
      <c r="D558" s="2">
        <v>0.1481475830078125</v>
      </c>
    </row>
    <row r="559" spans="1:4" ht="12.75">
      <c r="A559" s="2">
        <v>1906518750</v>
      </c>
      <c r="B559" s="2">
        <v>-13.56640625</v>
      </c>
      <c r="C559" s="2">
        <v>0.1478271484375</v>
      </c>
      <c r="D559" s="2">
        <v>0.14862060546875</v>
      </c>
    </row>
    <row r="560" spans="1:4" ht="12.75">
      <c r="A560" s="2">
        <v>1906525000</v>
      </c>
      <c r="B560" s="2">
        <v>-13.54052734375</v>
      </c>
      <c r="C560" s="2">
        <v>0.14837646484375</v>
      </c>
      <c r="D560" s="2">
        <v>0.1491546630859375</v>
      </c>
    </row>
    <row r="561" spans="1:4" ht="12.75">
      <c r="A561" s="2">
        <v>1906531250</v>
      </c>
      <c r="B561" s="2">
        <v>-13.51220703125</v>
      </c>
      <c r="C561" s="2">
        <v>0.149169921875</v>
      </c>
      <c r="D561" s="2">
        <v>0.14935302734375</v>
      </c>
    </row>
    <row r="562" spans="1:4" ht="12.75">
      <c r="A562" s="2">
        <v>1906537500</v>
      </c>
      <c r="B562" s="2">
        <v>-13.48388671875</v>
      </c>
      <c r="C562" s="2">
        <v>0.1499786376953125</v>
      </c>
      <c r="D562" s="2">
        <v>0.1502532958984375</v>
      </c>
    </row>
    <row r="563" spans="1:4" ht="12.75">
      <c r="A563" s="2">
        <v>1906543750</v>
      </c>
      <c r="B563" s="2">
        <v>-13.43359375</v>
      </c>
      <c r="C563" s="2">
        <v>0.150665283203125</v>
      </c>
      <c r="D563" s="2">
        <v>0.150054931640625</v>
      </c>
    </row>
    <row r="564" spans="1:4" ht="12.75">
      <c r="A564" s="2">
        <v>1906550000</v>
      </c>
      <c r="B564" s="2">
        <v>-13.404296875</v>
      </c>
      <c r="C564" s="2">
        <v>0.15167236328125</v>
      </c>
      <c r="D564" s="2">
        <v>0.150543212890625</v>
      </c>
    </row>
    <row r="565" spans="1:4" ht="12.75">
      <c r="A565" s="2">
        <v>1906556250</v>
      </c>
      <c r="B565" s="2">
        <v>-13.37158203125</v>
      </c>
      <c r="C565" s="2">
        <v>0.1523284912109375</v>
      </c>
      <c r="D565" s="2">
        <v>0.1508026123046875</v>
      </c>
    </row>
    <row r="566" spans="1:4" ht="12.75">
      <c r="A566" s="2">
        <v>1906562500</v>
      </c>
      <c r="B566" s="2">
        <v>-13.3486328125</v>
      </c>
      <c r="C566" s="2">
        <v>0.1530914306640625</v>
      </c>
      <c r="D566" s="2">
        <v>0.1510009765625</v>
      </c>
    </row>
    <row r="567" spans="1:4" ht="12.75">
      <c r="A567" s="2">
        <v>1906568750</v>
      </c>
      <c r="B567" s="2">
        <v>-13.31689453125</v>
      </c>
      <c r="C567" s="2">
        <v>0.1537628173828125</v>
      </c>
      <c r="D567" s="2">
        <v>0.1512298583984375</v>
      </c>
    </row>
    <row r="568" spans="1:4" ht="12.75">
      <c r="A568" s="2">
        <v>1906575000</v>
      </c>
      <c r="B568" s="2">
        <v>-13.2822265625</v>
      </c>
      <c r="C568" s="2">
        <v>0.154815673828125</v>
      </c>
      <c r="D568" s="2">
        <v>0.151641845703125</v>
      </c>
    </row>
    <row r="569" spans="1:4" ht="12.75">
      <c r="A569" s="2">
        <v>1906581250</v>
      </c>
      <c r="B569" s="2">
        <v>-13.25</v>
      </c>
      <c r="C569" s="2">
        <v>0.1557464599609375</v>
      </c>
      <c r="D569" s="2">
        <v>0.1522674560546875</v>
      </c>
    </row>
    <row r="570" spans="1:4" ht="12.75">
      <c r="A570" s="2">
        <v>1906587500</v>
      </c>
      <c r="B570" s="2">
        <v>-13.21826171875</v>
      </c>
      <c r="C570" s="2">
        <v>0.1563873291015625</v>
      </c>
      <c r="D570" s="2">
        <v>0.1526031494140625</v>
      </c>
    </row>
    <row r="571" spans="1:4" ht="12.75">
      <c r="A571" s="2">
        <v>1906593750</v>
      </c>
      <c r="B571" s="2">
        <v>-13.1806640625</v>
      </c>
      <c r="C571" s="2">
        <v>0.1570281982421875</v>
      </c>
      <c r="D571" s="2">
        <v>0.1527252197265625</v>
      </c>
    </row>
    <row r="572" spans="1:4" ht="12.75">
      <c r="A572" s="2">
        <v>1906600000</v>
      </c>
      <c r="B572" s="2">
        <v>-13.162109375</v>
      </c>
      <c r="C572" s="2">
        <v>0.1580810546875</v>
      </c>
      <c r="D572" s="2">
        <v>0.1533050537109375</v>
      </c>
    </row>
    <row r="573" spans="1:4" ht="12.75">
      <c r="A573" s="2">
        <v>1906606250</v>
      </c>
      <c r="B573" s="2">
        <v>-13.1171875</v>
      </c>
      <c r="C573" s="2">
        <v>0.158966064453125</v>
      </c>
      <c r="D573" s="2">
        <v>0.1536102294921875</v>
      </c>
    </row>
    <row r="574" spans="1:4" ht="12.75">
      <c r="A574" s="2">
        <v>1906612500</v>
      </c>
      <c r="B574" s="2">
        <v>-13.076171875</v>
      </c>
      <c r="C574" s="2">
        <v>0.1596832275390625</v>
      </c>
      <c r="D574" s="2">
        <v>0.1539459228515625</v>
      </c>
    </row>
    <row r="575" spans="1:4" ht="12.75">
      <c r="A575" s="2">
        <v>1906618750</v>
      </c>
      <c r="B575" s="2">
        <v>-13.0390625</v>
      </c>
      <c r="C575" s="2">
        <v>0.1606597900390625</v>
      </c>
      <c r="D575" s="2">
        <v>0.1542205810546875</v>
      </c>
    </row>
    <row r="576" spans="1:4" ht="12.75">
      <c r="A576" s="2">
        <v>1906625000</v>
      </c>
      <c r="B576" s="2">
        <v>-13.01123046875</v>
      </c>
      <c r="C576" s="2">
        <v>0.1614532470703125</v>
      </c>
      <c r="D576" s="2">
        <v>0.1544647216796875</v>
      </c>
    </row>
    <row r="577" spans="1:4" ht="12.75">
      <c r="A577" s="2">
        <v>1906631250</v>
      </c>
      <c r="B577" s="2">
        <v>-12.9716796875</v>
      </c>
      <c r="C577" s="2">
        <v>0.162567138671875</v>
      </c>
      <c r="D577" s="2">
        <v>0.1549224853515625</v>
      </c>
    </row>
    <row r="578" spans="1:4" ht="12.75">
      <c r="A578" s="2">
        <v>1906637500</v>
      </c>
      <c r="B578" s="2">
        <v>-12.93115234375</v>
      </c>
      <c r="C578" s="2">
        <v>0.16326904296875</v>
      </c>
      <c r="D578" s="2">
        <v>0.15533447265625</v>
      </c>
    </row>
    <row r="579" spans="1:4" ht="12.75">
      <c r="A579" s="2">
        <v>1906643750</v>
      </c>
      <c r="B579" s="2">
        <v>-12.90966796875</v>
      </c>
      <c r="C579" s="2">
        <v>0.1644744873046875</v>
      </c>
      <c r="D579" s="2">
        <v>0.1559295654296875</v>
      </c>
    </row>
    <row r="580" spans="1:4" ht="12.75">
      <c r="A580" s="2">
        <v>1906650000</v>
      </c>
      <c r="B580" s="2">
        <v>-12.8623046875</v>
      </c>
      <c r="C580" s="2">
        <v>0.1648712158203125</v>
      </c>
      <c r="D580" s="2">
        <v>0.15606689453125</v>
      </c>
    </row>
    <row r="581" spans="1:4" ht="12.75">
      <c r="A581" s="2">
        <v>1906656250</v>
      </c>
      <c r="B581" s="2">
        <v>-12.84130859375</v>
      </c>
      <c r="C581" s="2">
        <v>0.166015625</v>
      </c>
      <c r="D581" s="2">
        <v>0.156707763671875</v>
      </c>
    </row>
    <row r="582" spans="1:4" ht="12.75">
      <c r="A582" s="2">
        <v>1906662500</v>
      </c>
      <c r="B582" s="2">
        <v>-12.8095703125</v>
      </c>
      <c r="C582" s="2">
        <v>0.1668701171875</v>
      </c>
      <c r="D582" s="2">
        <v>0.1568145751953125</v>
      </c>
    </row>
    <row r="583" spans="1:4" ht="12.75">
      <c r="A583" s="2">
        <v>1906668750</v>
      </c>
      <c r="B583" s="2">
        <v>-12.7705078125</v>
      </c>
      <c r="C583" s="2">
        <v>0.1678466796875</v>
      </c>
      <c r="D583" s="2">
        <v>0.157318115234375</v>
      </c>
    </row>
    <row r="584" spans="1:4" ht="12.75">
      <c r="A584" s="2">
        <v>1906675000</v>
      </c>
      <c r="B584" s="2">
        <v>-12.73388671875</v>
      </c>
      <c r="C584" s="2">
        <v>0.16888427734375</v>
      </c>
      <c r="D584" s="2">
        <v>0.1575927734375</v>
      </c>
    </row>
    <row r="585" spans="1:4" ht="12.75">
      <c r="A585" s="2">
        <v>1906681250</v>
      </c>
      <c r="B585" s="2">
        <v>-12.69384765625</v>
      </c>
      <c r="C585" s="2">
        <v>0.1699066162109375</v>
      </c>
      <c r="D585" s="2">
        <v>0.1580657958984375</v>
      </c>
    </row>
    <row r="586" spans="1:4" ht="12.75">
      <c r="A586" s="2">
        <v>1906687500</v>
      </c>
      <c r="B586" s="2">
        <v>-12.65478515625</v>
      </c>
      <c r="C586" s="2">
        <v>0.1706390380859375</v>
      </c>
      <c r="D586" s="2">
        <v>0.1584930419921875</v>
      </c>
    </row>
    <row r="587" spans="1:4" ht="12.75">
      <c r="A587" s="2">
        <v>1906693750</v>
      </c>
      <c r="B587" s="2">
        <v>-12.6220703125</v>
      </c>
      <c r="C587" s="2">
        <v>0.17138671875</v>
      </c>
      <c r="D587" s="2">
        <v>0.15869140625</v>
      </c>
    </row>
    <row r="588" spans="1:4" ht="12.75">
      <c r="A588" s="2">
        <v>1906700000</v>
      </c>
      <c r="B588" s="2">
        <v>-12.59619140625</v>
      </c>
      <c r="C588" s="2">
        <v>0.1726531982421875</v>
      </c>
      <c r="D588" s="2">
        <v>0.158721923828125</v>
      </c>
    </row>
    <row r="589" spans="1:4" ht="12.75">
      <c r="A589" s="2">
        <v>1906706250</v>
      </c>
      <c r="B589" s="2">
        <v>-12.55322265625</v>
      </c>
      <c r="C589" s="2">
        <v>0.17376708984375</v>
      </c>
      <c r="D589" s="2">
        <v>0.159210205078125</v>
      </c>
    </row>
    <row r="590" spans="1:4" ht="12.75">
      <c r="A590" s="2">
        <v>1906712500</v>
      </c>
      <c r="B590" s="2">
        <v>-12.52099609375</v>
      </c>
      <c r="C590" s="2">
        <v>0.1746368408203125</v>
      </c>
      <c r="D590" s="2">
        <v>0.1597747802734375</v>
      </c>
    </row>
    <row r="591" spans="1:4" ht="12.75">
      <c r="A591" s="2">
        <v>1906718750</v>
      </c>
      <c r="B591" s="2">
        <v>-12.4775390625</v>
      </c>
      <c r="C591" s="2">
        <v>0.17559814453125</v>
      </c>
      <c r="D591" s="2">
        <v>0.1600341796875</v>
      </c>
    </row>
    <row r="592" spans="1:4" ht="12.75">
      <c r="A592" s="2">
        <v>1906725000</v>
      </c>
      <c r="B592" s="2">
        <v>-12.4462890625</v>
      </c>
      <c r="C592" s="2">
        <v>0.17657470703125</v>
      </c>
      <c r="D592" s="2">
        <v>0.16033935546875</v>
      </c>
    </row>
    <row r="593" spans="1:4" ht="12.75">
      <c r="A593" s="2">
        <v>1906731250</v>
      </c>
      <c r="B593" s="2">
        <v>-12.40869140625</v>
      </c>
      <c r="C593" s="2">
        <v>0.17779541015625</v>
      </c>
      <c r="D593" s="2">
        <v>0.1606292724609375</v>
      </c>
    </row>
    <row r="594" spans="1:4" ht="12.75">
      <c r="A594" s="2">
        <v>1906737500</v>
      </c>
      <c r="B594" s="2">
        <v>-12.3818359375</v>
      </c>
      <c r="C594" s="2">
        <v>0.1789703369140625</v>
      </c>
      <c r="D594" s="2">
        <v>0.1614532470703125</v>
      </c>
    </row>
    <row r="595" spans="1:4" ht="12.75">
      <c r="A595" s="2">
        <v>1906743750</v>
      </c>
      <c r="B595" s="2">
        <v>-12.33349609375</v>
      </c>
      <c r="C595" s="2">
        <v>0.1795196533203125</v>
      </c>
      <c r="D595" s="2">
        <v>0.1612701416015625</v>
      </c>
    </row>
    <row r="596" spans="1:4" ht="12.75">
      <c r="A596" s="2">
        <v>1906750000</v>
      </c>
      <c r="B596" s="2">
        <v>-12.2978515625</v>
      </c>
      <c r="C596" s="2">
        <v>0.180908203125</v>
      </c>
      <c r="D596" s="2">
        <v>0.161865234375</v>
      </c>
    </row>
    <row r="597" spans="1:4" ht="12.75">
      <c r="A597" s="2">
        <v>1906756250</v>
      </c>
      <c r="B597" s="2">
        <v>-12.25927734375</v>
      </c>
      <c r="C597" s="2">
        <v>0.181976318359375</v>
      </c>
      <c r="D597" s="2">
        <v>0.162017822265625</v>
      </c>
    </row>
    <row r="598" spans="1:4" ht="12.75">
      <c r="A598" s="2">
        <v>1906762500</v>
      </c>
      <c r="B598" s="2">
        <v>-12.2373046875</v>
      </c>
      <c r="C598" s="2">
        <v>0.1829681396484375</v>
      </c>
      <c r="D598" s="2">
        <v>0.16253662109375</v>
      </c>
    </row>
    <row r="599" spans="1:4" ht="12.75">
      <c r="A599" s="2">
        <v>1906768750</v>
      </c>
      <c r="B599" s="2">
        <v>-12.1826171875</v>
      </c>
      <c r="C599" s="2">
        <v>0.1839599609375</v>
      </c>
      <c r="D599" s="2">
        <v>0.1630096435546875</v>
      </c>
    </row>
    <row r="600" spans="1:4" ht="12.75">
      <c r="A600" s="2">
        <v>1906775000</v>
      </c>
      <c r="B600" s="2">
        <v>-12.1435546875</v>
      </c>
      <c r="C600" s="2">
        <v>0.18499755859375</v>
      </c>
      <c r="D600" s="2">
        <v>0.16302490234375</v>
      </c>
    </row>
    <row r="601" spans="1:4" ht="12.75">
      <c r="A601" s="2">
        <v>1906781250</v>
      </c>
      <c r="B601" s="2">
        <v>-12.12060546875</v>
      </c>
      <c r="C601" s="2">
        <v>0.1862945556640625</v>
      </c>
      <c r="D601" s="2">
        <v>0.163543701171875</v>
      </c>
    </row>
    <row r="602" spans="1:4" ht="12.75">
      <c r="A602" s="2">
        <v>1906787500</v>
      </c>
      <c r="B602" s="2">
        <v>-12.078125</v>
      </c>
      <c r="C602" s="2">
        <v>0.1871185302734375</v>
      </c>
      <c r="D602" s="2">
        <v>0.1640167236328125</v>
      </c>
    </row>
    <row r="603" spans="1:4" ht="12.75">
      <c r="A603" s="2">
        <v>1906793750</v>
      </c>
      <c r="B603" s="2">
        <v>-12.04736328125</v>
      </c>
      <c r="C603" s="2">
        <v>0.18853759765625</v>
      </c>
      <c r="D603" s="2">
        <v>0.1641693115234375</v>
      </c>
    </row>
    <row r="604" spans="1:4" ht="12.75">
      <c r="A604" s="2">
        <v>1906800000</v>
      </c>
      <c r="B604" s="2">
        <v>-12.0048828125</v>
      </c>
      <c r="C604" s="2">
        <v>0.1895294189453125</v>
      </c>
      <c r="D604" s="2">
        <v>0.1646728515625</v>
      </c>
    </row>
    <row r="605" spans="1:4" ht="12.75">
      <c r="A605" s="2">
        <v>1906806250</v>
      </c>
      <c r="B605" s="2">
        <v>-11.958984375</v>
      </c>
      <c r="C605" s="2">
        <v>0.1908721923828125</v>
      </c>
      <c r="D605" s="2">
        <v>0.1648712158203125</v>
      </c>
    </row>
    <row r="606" spans="1:4" ht="12.75">
      <c r="A606" s="2">
        <v>1906812500</v>
      </c>
      <c r="B606" s="2">
        <v>-11.91943359375</v>
      </c>
      <c r="C606" s="2">
        <v>0.1918487548828125</v>
      </c>
      <c r="D606" s="2">
        <v>0.165130615234375</v>
      </c>
    </row>
    <row r="607" spans="1:4" ht="12.75">
      <c r="A607" s="2">
        <v>1906818750</v>
      </c>
      <c r="B607" s="2">
        <v>-11.88916015625</v>
      </c>
      <c r="C607" s="2">
        <v>0.1933135986328125</v>
      </c>
      <c r="D607" s="2">
        <v>0.1657867431640625</v>
      </c>
    </row>
    <row r="608" spans="1:4" ht="12.75">
      <c r="A608" s="2">
        <v>1906825000</v>
      </c>
      <c r="B608" s="2">
        <v>-11.84814453125</v>
      </c>
      <c r="C608" s="2">
        <v>0.194122314453125</v>
      </c>
      <c r="D608" s="2">
        <v>0.16619873046875</v>
      </c>
    </row>
    <row r="609" spans="1:4" ht="12.75">
      <c r="A609" s="2">
        <v>1906831250</v>
      </c>
      <c r="B609" s="2">
        <v>-11.8173828125</v>
      </c>
      <c r="C609" s="2">
        <v>0.1956634521484375</v>
      </c>
      <c r="D609" s="2">
        <v>0.1665191650390625</v>
      </c>
    </row>
    <row r="610" spans="1:4" ht="12.75">
      <c r="A610" s="2">
        <v>1906837500</v>
      </c>
      <c r="B610" s="2">
        <v>-11.76611328125</v>
      </c>
      <c r="C610" s="2">
        <v>0.1970672607421875</v>
      </c>
      <c r="D610" s="2">
        <v>0.16644287109375</v>
      </c>
    </row>
    <row r="611" spans="1:4" ht="12.75">
      <c r="A611" s="2">
        <v>1906843750</v>
      </c>
      <c r="B611" s="2">
        <v>-11.7353515625</v>
      </c>
      <c r="C611" s="2">
        <v>0.197967529296875</v>
      </c>
      <c r="D611" s="2">
        <v>0.166961669921875</v>
      </c>
    </row>
    <row r="612" spans="1:4" ht="12.75">
      <c r="A612" s="2">
        <v>1906850000</v>
      </c>
      <c r="B612" s="2">
        <v>-11.6865234375</v>
      </c>
      <c r="C612" s="2">
        <v>0.19903564453125</v>
      </c>
      <c r="D612" s="2">
        <v>0.16741943359375</v>
      </c>
    </row>
    <row r="613" spans="1:4" ht="12.75">
      <c r="A613" s="2">
        <v>1906856250</v>
      </c>
      <c r="B613" s="2">
        <v>-11.642578125</v>
      </c>
      <c r="C613" s="2">
        <v>0.20086669921875</v>
      </c>
      <c r="D613" s="2">
        <v>0.1677398681640625</v>
      </c>
    </row>
    <row r="614" spans="1:4" ht="12.75">
      <c r="A614" s="2">
        <v>1906862500</v>
      </c>
      <c r="B614" s="2">
        <v>-11.609375</v>
      </c>
      <c r="C614" s="2">
        <v>0.2017822265625</v>
      </c>
      <c r="D614" s="2">
        <v>0.1679840087890625</v>
      </c>
    </row>
    <row r="615" spans="1:4" ht="12.75">
      <c r="A615" s="2">
        <v>1906868750</v>
      </c>
      <c r="B615" s="2">
        <v>-11.57177734375</v>
      </c>
      <c r="C615" s="2">
        <v>0.2030029296875</v>
      </c>
      <c r="D615" s="2">
        <v>0.1682281494140625</v>
      </c>
    </row>
    <row r="616" spans="1:4" ht="12.75">
      <c r="A616" s="2">
        <v>1906875000</v>
      </c>
      <c r="B616" s="2">
        <v>-11.5302734375</v>
      </c>
      <c r="C616" s="2">
        <v>0.20440673828125</v>
      </c>
      <c r="D616" s="2">
        <v>0.16864013671875</v>
      </c>
    </row>
    <row r="617" spans="1:4" ht="12.75">
      <c r="A617" s="2">
        <v>1906881250</v>
      </c>
      <c r="B617" s="2">
        <v>-11.49267578125</v>
      </c>
      <c r="C617" s="2">
        <v>0.2056121826171875</v>
      </c>
      <c r="D617" s="2">
        <v>0.168670654296875</v>
      </c>
    </row>
    <row r="618" spans="1:4" ht="12.75">
      <c r="A618" s="2">
        <v>1906887500</v>
      </c>
      <c r="B618" s="2">
        <v>-11.44287109375</v>
      </c>
      <c r="C618" s="2">
        <v>0.207061767578125</v>
      </c>
      <c r="D618" s="2">
        <v>0.1693115234375</v>
      </c>
    </row>
    <row r="619" spans="1:4" ht="12.75">
      <c r="A619" s="2">
        <v>1906893750</v>
      </c>
      <c r="B619" s="2">
        <v>-11.41357421875</v>
      </c>
      <c r="C619" s="2">
        <v>0.2083587646484375</v>
      </c>
      <c r="D619" s="2">
        <v>0.1693878173828125</v>
      </c>
    </row>
    <row r="620" spans="1:4" ht="12.75">
      <c r="A620" s="2">
        <v>1906900000</v>
      </c>
      <c r="B620" s="2">
        <v>-11.37109375</v>
      </c>
      <c r="C620" s="2">
        <v>0.2094573974609375</v>
      </c>
      <c r="D620" s="2">
        <v>0.1698455810546875</v>
      </c>
    </row>
    <row r="621" spans="1:4" ht="12.75">
      <c r="A621" s="2">
        <v>1906906250</v>
      </c>
      <c r="B621" s="2">
        <v>-11.3369140625</v>
      </c>
      <c r="C621" s="2">
        <v>0.21087646484375</v>
      </c>
      <c r="D621" s="2">
        <v>0.1702880859375</v>
      </c>
    </row>
    <row r="622" spans="1:4" ht="12.75">
      <c r="A622" s="2">
        <v>1906912500</v>
      </c>
      <c r="B622" s="2">
        <v>-11.294921875</v>
      </c>
      <c r="C622" s="2">
        <v>0.212249755859375</v>
      </c>
      <c r="D622" s="2">
        <v>0.1702880859375</v>
      </c>
    </row>
    <row r="623" spans="1:4" ht="12.75">
      <c r="A623" s="2">
        <v>1906918750</v>
      </c>
      <c r="B623" s="2">
        <v>-11.2578125</v>
      </c>
      <c r="C623" s="2">
        <v>0.2137603759765625</v>
      </c>
      <c r="D623" s="2">
        <v>0.1707000732421875</v>
      </c>
    </row>
    <row r="624" spans="1:4" ht="12.75">
      <c r="A624" s="2">
        <v>1906925000</v>
      </c>
      <c r="B624" s="2">
        <v>-11.212890625</v>
      </c>
      <c r="C624" s="2">
        <v>0.215118408203125</v>
      </c>
      <c r="D624" s="2">
        <v>0.1713714599609375</v>
      </c>
    </row>
    <row r="625" spans="1:4" ht="12.75">
      <c r="A625" s="2">
        <v>1906931250</v>
      </c>
      <c r="B625" s="2">
        <v>-11.181640625</v>
      </c>
      <c r="C625" s="2">
        <v>0.216583251953125</v>
      </c>
      <c r="D625" s="2">
        <v>0.1713409423828125</v>
      </c>
    </row>
    <row r="626" spans="1:4" ht="12.75">
      <c r="A626" s="2">
        <v>1906937500</v>
      </c>
      <c r="B626" s="2">
        <v>-11.13232421875</v>
      </c>
      <c r="C626" s="2">
        <v>0.2179107666015625</v>
      </c>
      <c r="D626" s="2">
        <v>0.172027587890625</v>
      </c>
    </row>
    <row r="627" spans="1:4" ht="12.75">
      <c r="A627" s="2">
        <v>1906943750</v>
      </c>
      <c r="B627" s="2">
        <v>-11.08984375</v>
      </c>
      <c r="C627" s="2">
        <v>0.219482421875</v>
      </c>
      <c r="D627" s="2">
        <v>0.1721038818359375</v>
      </c>
    </row>
    <row r="628" spans="1:4" ht="12.75">
      <c r="A628" s="2">
        <v>1906950000</v>
      </c>
      <c r="B628" s="2">
        <v>-11.044921875</v>
      </c>
      <c r="C628" s="2">
        <v>0.220855712890625</v>
      </c>
      <c r="D628" s="2">
        <v>0.1720428466796875</v>
      </c>
    </row>
    <row r="629" spans="1:4" ht="12.75">
      <c r="A629" s="2">
        <v>1906956250</v>
      </c>
      <c r="B629" s="2">
        <v>-11.00830078125</v>
      </c>
      <c r="C629" s="2">
        <v>0.2223663330078125</v>
      </c>
      <c r="D629" s="2">
        <v>0.1727294921875</v>
      </c>
    </row>
    <row r="630" spans="1:4" ht="12.75">
      <c r="A630" s="2">
        <v>1906962500</v>
      </c>
      <c r="B630" s="2">
        <v>-10.974609375</v>
      </c>
      <c r="C630" s="2">
        <v>0.223541259765625</v>
      </c>
      <c r="D630" s="2">
        <v>0.1728363037109375</v>
      </c>
    </row>
    <row r="631" spans="1:4" ht="12.75">
      <c r="A631" s="2">
        <v>1906968750</v>
      </c>
      <c r="B631" s="2">
        <v>-10.92626953125</v>
      </c>
      <c r="C631" s="2">
        <v>0.2251129150390625</v>
      </c>
      <c r="D631" s="2">
        <v>0.1731414794921875</v>
      </c>
    </row>
    <row r="632" spans="1:4" ht="12.75">
      <c r="A632" s="2">
        <v>1906975000</v>
      </c>
      <c r="B632" s="2">
        <v>-10.87841796875</v>
      </c>
      <c r="C632" s="2">
        <v>0.226898193359375</v>
      </c>
      <c r="D632" s="2">
        <v>0.1734466552734375</v>
      </c>
    </row>
    <row r="633" spans="1:4" ht="12.75">
      <c r="A633" s="2">
        <v>1906981250</v>
      </c>
      <c r="B633" s="2">
        <v>-10.84130859375</v>
      </c>
      <c r="C633" s="2">
        <v>0.228485107421875</v>
      </c>
      <c r="D633" s="2">
        <v>0.1736602783203125</v>
      </c>
    </row>
    <row r="634" spans="1:4" ht="12.75">
      <c r="A634" s="2">
        <v>1906987500</v>
      </c>
      <c r="B634" s="2">
        <v>-10.796875</v>
      </c>
      <c r="C634" s="2">
        <v>0.2296600341796875</v>
      </c>
      <c r="D634" s="2">
        <v>0.1740264892578125</v>
      </c>
    </row>
    <row r="635" spans="1:4" ht="12.75">
      <c r="A635" s="2">
        <v>1906993750</v>
      </c>
      <c r="B635" s="2">
        <v>-10.7587890625</v>
      </c>
      <c r="C635" s="2">
        <v>0.2316741943359375</v>
      </c>
      <c r="D635" s="2">
        <v>0.1740264892578125</v>
      </c>
    </row>
    <row r="636" spans="1:4" ht="12.75">
      <c r="A636" s="2">
        <v>1907000000</v>
      </c>
      <c r="B636" s="2">
        <v>-10.7109375</v>
      </c>
      <c r="C636" s="2">
        <v>0.232940673828125</v>
      </c>
      <c r="D636" s="2">
        <v>0.174407958984375</v>
      </c>
    </row>
    <row r="637" spans="1:4" ht="12.75">
      <c r="A637" s="2">
        <v>1907006250</v>
      </c>
      <c r="B637" s="2">
        <v>-10.66943359375</v>
      </c>
      <c r="C637" s="2">
        <v>0.23492431640625</v>
      </c>
      <c r="D637" s="2">
        <v>0.1746978759765625</v>
      </c>
    </row>
    <row r="638" spans="1:4" ht="12.75">
      <c r="A638" s="2">
        <v>1907012500</v>
      </c>
      <c r="B638" s="2">
        <v>-10.62451171875</v>
      </c>
      <c r="C638" s="2">
        <v>0.2360992431640625</v>
      </c>
      <c r="D638" s="2">
        <v>0.1751556396484375</v>
      </c>
    </row>
    <row r="639" spans="1:4" ht="12.75">
      <c r="A639" s="2">
        <v>1907018750</v>
      </c>
      <c r="B639" s="2">
        <v>-10.583984375</v>
      </c>
      <c r="C639" s="2">
        <v>0.2381439208984375</v>
      </c>
      <c r="D639" s="2">
        <v>0.175048828125</v>
      </c>
    </row>
    <row r="640" spans="1:4" ht="12.75">
      <c r="A640" s="2">
        <v>1907025000</v>
      </c>
      <c r="B640" s="2">
        <v>-10.53955078125</v>
      </c>
      <c r="C640" s="2">
        <v>0.23931884765625</v>
      </c>
      <c r="D640" s="2">
        <v>0.17535400390625</v>
      </c>
    </row>
    <row r="641" spans="1:4" ht="12.75">
      <c r="A641" s="2">
        <v>1907031250</v>
      </c>
      <c r="B641" s="2">
        <v>-10.5009765625</v>
      </c>
      <c r="C641" s="2">
        <v>0.241119384765625</v>
      </c>
      <c r="D641" s="2">
        <v>0.1759185791015625</v>
      </c>
    </row>
    <row r="642" spans="1:4" ht="12.75">
      <c r="A642" s="2">
        <v>1907037500</v>
      </c>
      <c r="B642" s="2">
        <v>-10.45166015625</v>
      </c>
      <c r="C642" s="2">
        <v>0.2428436279296875</v>
      </c>
      <c r="D642" s="2">
        <v>0.17608642578125</v>
      </c>
    </row>
    <row r="643" spans="1:4" ht="12.75">
      <c r="A643" s="2">
        <v>1907043750</v>
      </c>
      <c r="B643" s="2">
        <v>-10.42236328125</v>
      </c>
      <c r="C643" s="2">
        <v>0.2443695068359375</v>
      </c>
      <c r="D643" s="2">
        <v>0.1759490966796875</v>
      </c>
    </row>
    <row r="644" spans="1:4" ht="12.75">
      <c r="A644" s="2">
        <v>1907050000</v>
      </c>
      <c r="B644" s="2">
        <v>-10.36572265625</v>
      </c>
      <c r="C644" s="2">
        <v>0.24627685546875</v>
      </c>
      <c r="D644" s="2">
        <v>0.176239013671875</v>
      </c>
    </row>
    <row r="645" spans="1:4" ht="12.75">
      <c r="A645" s="2">
        <v>1907056250</v>
      </c>
      <c r="B645" s="2">
        <v>-10.33544921875</v>
      </c>
      <c r="C645" s="2">
        <v>0.248016357421875</v>
      </c>
      <c r="D645" s="2">
        <v>0.176116943359375</v>
      </c>
    </row>
    <row r="646" spans="1:4" ht="12.75">
      <c r="A646" s="2">
        <v>1907062500</v>
      </c>
      <c r="B646" s="2">
        <v>-10.28125</v>
      </c>
      <c r="C646" s="2">
        <v>0.2497406005859375</v>
      </c>
      <c r="D646" s="2">
        <v>0.17669677734375</v>
      </c>
    </row>
    <row r="647" spans="1:4" ht="12.75">
      <c r="A647" s="2">
        <v>1907068750</v>
      </c>
      <c r="B647" s="2">
        <v>-10.23876953125</v>
      </c>
      <c r="C647" s="2">
        <v>0.25140380859375</v>
      </c>
      <c r="D647" s="2">
        <v>0.17681884765625</v>
      </c>
    </row>
    <row r="648" spans="1:4" ht="12.75">
      <c r="A648" s="2">
        <v>1907075000</v>
      </c>
      <c r="B648" s="2">
        <v>-10.1904296875</v>
      </c>
      <c r="C648" s="2">
        <v>0.253173828125</v>
      </c>
      <c r="D648" s="2">
        <v>0.17681884765625</v>
      </c>
    </row>
    <row r="649" spans="1:4" ht="12.75">
      <c r="A649" s="2">
        <v>1907081250</v>
      </c>
      <c r="B649" s="2">
        <v>-10.1435546875</v>
      </c>
      <c r="C649" s="2">
        <v>0.25531005859375</v>
      </c>
      <c r="D649" s="2">
        <v>0.17742919921875</v>
      </c>
    </row>
    <row r="650" spans="1:4" ht="12.75">
      <c r="A650" s="2">
        <v>1907087500</v>
      </c>
      <c r="B650" s="2">
        <v>-10.1025390625</v>
      </c>
      <c r="C650" s="2">
        <v>0.25714111328125</v>
      </c>
      <c r="D650" s="2">
        <v>0.17767333984375</v>
      </c>
    </row>
    <row r="651" spans="1:4" ht="12.75">
      <c r="A651" s="2">
        <v>1907093750</v>
      </c>
      <c r="B651" s="2">
        <v>-10.06787109375</v>
      </c>
      <c r="C651" s="2">
        <v>0.259185791015625</v>
      </c>
      <c r="D651" s="2">
        <v>0.17755126953125</v>
      </c>
    </row>
    <row r="652" spans="1:4" ht="12.75">
      <c r="A652" s="2">
        <v>1907100000</v>
      </c>
      <c r="B652" s="2">
        <v>-10.00732421875</v>
      </c>
      <c r="C652" s="2">
        <v>0.26068115234375</v>
      </c>
      <c r="D652" s="2">
        <v>0.177703857421875</v>
      </c>
    </row>
    <row r="653" spans="1:4" ht="12.75">
      <c r="A653" s="2">
        <v>1907106250</v>
      </c>
      <c r="B653" s="2">
        <v>-9.97412109375</v>
      </c>
      <c r="C653" s="2">
        <v>0.262969970703125</v>
      </c>
      <c r="D653" s="2">
        <v>0.177947998046875</v>
      </c>
    </row>
    <row r="654" spans="1:4" ht="12.75">
      <c r="A654" s="2">
        <v>1907112500</v>
      </c>
      <c r="B654" s="2">
        <v>-9.92919921875</v>
      </c>
      <c r="C654" s="2">
        <v>0.2647705078125</v>
      </c>
      <c r="D654" s="2">
        <v>0.178192138671875</v>
      </c>
    </row>
    <row r="655" spans="1:4" ht="12.75">
      <c r="A655" s="2">
        <v>1907118750</v>
      </c>
      <c r="B655" s="2">
        <v>-9.87646484375</v>
      </c>
      <c r="C655" s="2">
        <v>0.266693115234375</v>
      </c>
      <c r="D655" s="2">
        <v>0.177978515625</v>
      </c>
    </row>
    <row r="656" spans="1:4" ht="12.75">
      <c r="A656" s="2">
        <v>1907125000</v>
      </c>
      <c r="B656" s="2">
        <v>-9.822265625</v>
      </c>
      <c r="C656" s="2">
        <v>0.268798828125</v>
      </c>
      <c r="D656" s="2">
        <v>0.178436279296875</v>
      </c>
    </row>
    <row r="657" spans="1:4" ht="12.75">
      <c r="A657" s="2">
        <v>1907131250</v>
      </c>
      <c r="B657" s="2">
        <v>-9.7880859375</v>
      </c>
      <c r="C657" s="2">
        <v>0.270416259765625</v>
      </c>
      <c r="D657" s="2">
        <v>0.17864990234375</v>
      </c>
    </row>
    <row r="658" spans="1:4" ht="12.75">
      <c r="A658" s="2">
        <v>1907137500</v>
      </c>
      <c r="B658" s="2">
        <v>-9.74072265625</v>
      </c>
      <c r="C658" s="2">
        <v>0.272491455078125</v>
      </c>
      <c r="D658" s="2">
        <v>0.17822265625</v>
      </c>
    </row>
    <row r="659" spans="1:4" ht="12.75">
      <c r="A659" s="2">
        <v>1907143750</v>
      </c>
      <c r="B659" s="2">
        <v>-9.6904296875</v>
      </c>
      <c r="C659" s="2">
        <v>0.274566650390625</v>
      </c>
      <c r="D659" s="2">
        <v>0.178558349609375</v>
      </c>
    </row>
    <row r="660" spans="1:4" ht="12.75">
      <c r="A660" s="2">
        <v>1907150000</v>
      </c>
      <c r="B660" s="2">
        <v>-9.64697265625</v>
      </c>
      <c r="C660" s="2">
        <v>0.27691650390625</v>
      </c>
      <c r="D660" s="2">
        <v>0.178619384765625</v>
      </c>
    </row>
    <row r="661" spans="1:4" ht="12.75">
      <c r="A661" s="2">
        <v>1907156250</v>
      </c>
      <c r="B661" s="2">
        <v>-9.59814453125</v>
      </c>
      <c r="C661" s="2">
        <v>0.278778076171875</v>
      </c>
      <c r="D661" s="2">
        <v>0.178558349609375</v>
      </c>
    </row>
    <row r="662" spans="1:4" ht="12.75">
      <c r="A662" s="2">
        <v>1907162500</v>
      </c>
      <c r="B662" s="2">
        <v>-9.556640625</v>
      </c>
      <c r="C662" s="2">
        <v>0.281341552734375</v>
      </c>
      <c r="D662" s="2">
        <v>0.17877197265625</v>
      </c>
    </row>
    <row r="663" spans="1:4" ht="12.75">
      <c r="A663" s="2">
        <v>1907168750</v>
      </c>
      <c r="B663" s="2">
        <v>-9.50537109375</v>
      </c>
      <c r="C663" s="2">
        <v>0.282928466796875</v>
      </c>
      <c r="D663" s="2">
        <v>0.1785888671875</v>
      </c>
    </row>
    <row r="664" spans="1:4" ht="12.75">
      <c r="A664" s="2">
        <v>1907175000</v>
      </c>
      <c r="B664" s="2">
        <v>-9.466796875</v>
      </c>
      <c r="C664" s="2">
        <v>0.284820556640625</v>
      </c>
      <c r="D664" s="2">
        <v>0.17864990234375</v>
      </c>
    </row>
    <row r="665" spans="1:4" ht="12.75">
      <c r="A665" s="2">
        <v>1907181250</v>
      </c>
      <c r="B665" s="2">
        <v>-9.41796875</v>
      </c>
      <c r="C665" s="2">
        <v>0.28729248046875</v>
      </c>
      <c r="D665" s="2">
        <v>0.17913818359375</v>
      </c>
    </row>
    <row r="666" spans="1:4" ht="12.75">
      <c r="A666" s="2">
        <v>1907187500</v>
      </c>
      <c r="B666" s="2">
        <v>-9.36181640625</v>
      </c>
      <c r="C666" s="2">
        <v>0.28948974609375</v>
      </c>
      <c r="D666" s="2">
        <v>0.178375244140625</v>
      </c>
    </row>
    <row r="667" spans="1:4" ht="12.75">
      <c r="A667" s="2">
        <v>1907193750</v>
      </c>
      <c r="B667" s="2">
        <v>-9.31884765625</v>
      </c>
      <c r="C667" s="2">
        <v>0.29150390625</v>
      </c>
      <c r="D667" s="2">
        <v>0.178375244140625</v>
      </c>
    </row>
    <row r="668" spans="1:4" ht="12.75">
      <c r="A668" s="2">
        <v>1907200000</v>
      </c>
      <c r="B668" s="2">
        <v>-9.28466796875</v>
      </c>
      <c r="C668" s="2">
        <v>0.293670654296875</v>
      </c>
      <c r="D668" s="2">
        <v>0.178497314453125</v>
      </c>
    </row>
    <row r="669" spans="1:4" ht="12.75">
      <c r="A669" s="2">
        <v>1907206250</v>
      </c>
      <c r="B669" s="2">
        <v>-9.22216796875</v>
      </c>
      <c r="C669" s="2">
        <v>0.296051025390625</v>
      </c>
      <c r="D669" s="2">
        <v>0.1783447265625</v>
      </c>
    </row>
    <row r="670" spans="1:4" ht="12.75">
      <c r="A670" s="2">
        <v>1907212500</v>
      </c>
      <c r="B670" s="2">
        <v>-9.17626953125</v>
      </c>
      <c r="C670" s="2">
        <v>0.298309326171875</v>
      </c>
      <c r="D670" s="2">
        <v>0.17889404296875</v>
      </c>
    </row>
    <row r="671" spans="1:4" ht="12.75">
      <c r="A671" s="2">
        <v>1907218750</v>
      </c>
      <c r="B671" s="2">
        <v>-9.1298828125</v>
      </c>
      <c r="C671" s="2">
        <v>0.300628662109375</v>
      </c>
      <c r="D671" s="2">
        <v>0.178497314453125</v>
      </c>
    </row>
    <row r="672" spans="1:4" ht="12.75">
      <c r="A672" s="2">
        <v>1907225000</v>
      </c>
      <c r="B672" s="2">
        <v>-9.0791015625</v>
      </c>
      <c r="C672" s="2">
        <v>0.302825927734375</v>
      </c>
      <c r="D672" s="2">
        <v>0.178619384765625</v>
      </c>
    </row>
    <row r="673" spans="1:4" ht="12.75">
      <c r="A673" s="2">
        <v>1907231250</v>
      </c>
      <c r="B673" s="2">
        <v>-9.03125</v>
      </c>
      <c r="C673" s="2">
        <v>0.305328369140625</v>
      </c>
      <c r="D673" s="2">
        <v>0.178009033203125</v>
      </c>
    </row>
    <row r="674" spans="1:4" ht="12.75">
      <c r="A674" s="2">
        <v>1907237500</v>
      </c>
      <c r="B674" s="2">
        <v>-8.98486328125</v>
      </c>
      <c r="C674" s="2">
        <v>0.3076171875</v>
      </c>
      <c r="D674" s="2">
        <v>0.17767333984375</v>
      </c>
    </row>
    <row r="675" spans="1:4" ht="12.75">
      <c r="A675" s="2">
        <v>1907243750</v>
      </c>
      <c r="B675" s="2">
        <v>-8.9365234375</v>
      </c>
      <c r="C675" s="2">
        <v>0.31011962890625</v>
      </c>
      <c r="D675" s="2">
        <v>0.17779541015625</v>
      </c>
    </row>
    <row r="676" spans="1:4" ht="12.75">
      <c r="A676" s="2">
        <v>1907250000</v>
      </c>
      <c r="B676" s="2">
        <v>-8.890625</v>
      </c>
      <c r="C676" s="2">
        <v>0.312713623046875</v>
      </c>
      <c r="D676" s="2">
        <v>0.17767333984375</v>
      </c>
    </row>
    <row r="677" spans="1:4" ht="12.75">
      <c r="A677" s="2">
        <v>1907256250</v>
      </c>
      <c r="B677" s="2">
        <v>-8.8271484375</v>
      </c>
      <c r="C677" s="2">
        <v>0.315032958984375</v>
      </c>
      <c r="D677" s="2">
        <v>0.177520751953125</v>
      </c>
    </row>
    <row r="678" spans="1:4" ht="12.75">
      <c r="A678" s="2">
        <v>1907262500</v>
      </c>
      <c r="B678" s="2">
        <v>-8.78662109375</v>
      </c>
      <c r="C678" s="2">
        <v>0.31768798828125</v>
      </c>
      <c r="D678" s="2">
        <v>0.177154541015625</v>
      </c>
    </row>
    <row r="679" spans="1:4" ht="12.75">
      <c r="A679" s="2">
        <v>1907268750</v>
      </c>
      <c r="B679" s="2">
        <v>-8.73779296875</v>
      </c>
      <c r="C679" s="2">
        <v>0.32000732421875</v>
      </c>
      <c r="D679" s="2">
        <v>0.176849365234375</v>
      </c>
    </row>
    <row r="680" spans="1:4" ht="12.75">
      <c r="A680" s="2">
        <v>1907275000</v>
      </c>
      <c r="B680" s="2">
        <v>-8.68017578125</v>
      </c>
      <c r="C680" s="2">
        <v>0.322845458984375</v>
      </c>
      <c r="D680" s="2">
        <v>0.17645263671875</v>
      </c>
    </row>
    <row r="681" spans="1:4" ht="12.75">
      <c r="A681" s="2">
        <v>1907281250</v>
      </c>
      <c r="B681" s="2">
        <v>-8.642578125</v>
      </c>
      <c r="C681" s="2">
        <v>0.324981689453125</v>
      </c>
      <c r="D681" s="2">
        <v>0.17633056640625</v>
      </c>
    </row>
    <row r="682" spans="1:4" ht="12.75">
      <c r="A682" s="2">
        <v>1907287500</v>
      </c>
      <c r="B682" s="2">
        <v>-8.59423828125</v>
      </c>
      <c r="C682" s="2">
        <v>0.32794189453125</v>
      </c>
      <c r="D682" s="2">
        <v>0.1759033203125</v>
      </c>
    </row>
    <row r="683" spans="1:4" ht="12.75">
      <c r="A683" s="2">
        <v>1907293750</v>
      </c>
      <c r="B683" s="2">
        <v>-8.54052734375</v>
      </c>
      <c r="C683" s="2">
        <v>0.3304443359375</v>
      </c>
      <c r="D683" s="2">
        <v>0.175445556640625</v>
      </c>
    </row>
    <row r="684" spans="1:4" ht="12.75">
      <c r="A684" s="2">
        <v>1907300000</v>
      </c>
      <c r="B684" s="2">
        <v>-8.48291015625</v>
      </c>
      <c r="C684" s="2">
        <v>0.333251953125</v>
      </c>
      <c r="D684" s="2">
        <v>0.175140380859375</v>
      </c>
    </row>
    <row r="685" spans="1:4" ht="12.75">
      <c r="A685" s="2">
        <v>1907306250</v>
      </c>
      <c r="B685" s="2">
        <v>-8.43798828125</v>
      </c>
      <c r="C685" s="2">
        <v>0.335906982421875</v>
      </c>
      <c r="D685" s="2">
        <v>0.17462158203125</v>
      </c>
    </row>
    <row r="686" spans="1:4" ht="12.75">
      <c r="A686" s="2">
        <v>1907312500</v>
      </c>
      <c r="B686" s="2">
        <v>-8.38623046875</v>
      </c>
      <c r="C686" s="2">
        <v>0.338531494140625</v>
      </c>
      <c r="D686" s="2">
        <v>0.174652099609375</v>
      </c>
    </row>
    <row r="687" spans="1:4" ht="12.75">
      <c r="A687" s="2">
        <v>1907318750</v>
      </c>
      <c r="B687" s="2">
        <v>-8.333984375</v>
      </c>
      <c r="C687" s="2">
        <v>0.340911865234375</v>
      </c>
      <c r="D687" s="2">
        <v>0.173919677734375</v>
      </c>
    </row>
    <row r="688" spans="1:4" ht="12.75">
      <c r="A688" s="2">
        <v>1907325000</v>
      </c>
      <c r="B688" s="2">
        <v>-8.28369140625</v>
      </c>
      <c r="C688" s="2">
        <v>0.34375</v>
      </c>
      <c r="D688" s="2">
        <v>0.173095703125</v>
      </c>
    </row>
    <row r="689" spans="1:4" ht="12.75">
      <c r="A689" s="2">
        <v>1907331250</v>
      </c>
      <c r="B689" s="2">
        <v>-8.2373046875</v>
      </c>
      <c r="C689" s="2">
        <v>0.346771240234375</v>
      </c>
      <c r="D689" s="2">
        <v>0.172576904296875</v>
      </c>
    </row>
    <row r="690" spans="1:4" ht="12.75">
      <c r="A690" s="2">
        <v>1907337500</v>
      </c>
      <c r="B690" s="2">
        <v>-8.189453125</v>
      </c>
      <c r="C690" s="2">
        <v>0.349273681640625</v>
      </c>
      <c r="D690" s="2">
        <v>0.1722412109375</v>
      </c>
    </row>
    <row r="691" spans="1:4" ht="12.75">
      <c r="A691" s="2">
        <v>1907343750</v>
      </c>
      <c r="B691" s="2">
        <v>-8.123046875</v>
      </c>
      <c r="C691" s="2">
        <v>0.352294921875</v>
      </c>
      <c r="D691" s="2">
        <v>0.17181396484375</v>
      </c>
    </row>
    <row r="692" spans="1:4" ht="12.75">
      <c r="A692" s="2">
        <v>1907350000</v>
      </c>
      <c r="B692" s="2">
        <v>-8.08251953125</v>
      </c>
      <c r="C692" s="2">
        <v>0.355010986328125</v>
      </c>
      <c r="D692" s="2">
        <v>0.17132568359375</v>
      </c>
    </row>
    <row r="693" spans="1:4" ht="12.75">
      <c r="A693" s="2">
        <v>1907356250</v>
      </c>
      <c r="B693" s="2">
        <v>-8.037109375</v>
      </c>
      <c r="C693" s="2">
        <v>0.358306884765625</v>
      </c>
      <c r="D693" s="2">
        <v>0.1702880859375</v>
      </c>
    </row>
    <row r="694" spans="1:4" ht="12.75">
      <c r="A694" s="2">
        <v>1907362500</v>
      </c>
      <c r="B694" s="2">
        <v>-7.976806640625</v>
      </c>
      <c r="C694" s="2">
        <v>0.361114501953125</v>
      </c>
      <c r="D694" s="2">
        <v>0.16998291015625</v>
      </c>
    </row>
    <row r="695" spans="1:4" ht="12.75">
      <c r="A695" s="2">
        <v>1907368750</v>
      </c>
      <c r="B695" s="2">
        <v>-7.93505859375</v>
      </c>
      <c r="C695" s="2">
        <v>0.364227294921875</v>
      </c>
      <c r="D695" s="2">
        <v>0.169525146484375</v>
      </c>
    </row>
    <row r="696" spans="1:4" ht="12.75">
      <c r="A696" s="2">
        <v>1907375000</v>
      </c>
      <c r="B696" s="2">
        <v>-7.87646484375</v>
      </c>
      <c r="C696" s="2">
        <v>0.3668212890625</v>
      </c>
      <c r="D696" s="2">
        <v>0.168701171875</v>
      </c>
    </row>
    <row r="697" spans="1:4" ht="12.75">
      <c r="A697" s="2">
        <v>1907381250</v>
      </c>
      <c r="B697" s="2">
        <v>-7.826904296875</v>
      </c>
      <c r="C697" s="2">
        <v>0.36981201171875</v>
      </c>
      <c r="D697" s="2">
        <v>0.167816162109375</v>
      </c>
    </row>
    <row r="698" spans="1:4" ht="12.75">
      <c r="A698" s="2">
        <v>1907387500</v>
      </c>
      <c r="B698" s="2">
        <v>-7.76904296875</v>
      </c>
      <c r="C698" s="2">
        <v>0.372955322265625</v>
      </c>
      <c r="D698" s="2">
        <v>0.166473388671875</v>
      </c>
    </row>
    <row r="699" spans="1:4" ht="12.75">
      <c r="A699" s="2">
        <v>1907393750</v>
      </c>
      <c r="B699" s="2">
        <v>-7.710693359375</v>
      </c>
      <c r="C699" s="2">
        <v>0.37628173828125</v>
      </c>
      <c r="D699" s="2">
        <v>0.166046142578125</v>
      </c>
    </row>
    <row r="700" spans="1:4" ht="12.75">
      <c r="A700" s="2">
        <v>1907400000</v>
      </c>
      <c r="B700" s="2">
        <v>-7.658203125</v>
      </c>
      <c r="C700" s="2">
        <v>0.37933349609375</v>
      </c>
      <c r="D700" s="2">
        <v>0.1654052734375</v>
      </c>
    </row>
    <row r="701" spans="1:4" ht="12.75">
      <c r="A701" s="2">
        <v>1907406250</v>
      </c>
      <c r="B701" s="2">
        <v>-7.6083984375</v>
      </c>
      <c r="C701" s="2">
        <v>0.382293701171875</v>
      </c>
      <c r="D701" s="2">
        <v>0.16455078125</v>
      </c>
    </row>
    <row r="702" spans="1:4" ht="12.75">
      <c r="A702" s="2">
        <v>1907412500</v>
      </c>
      <c r="B702" s="2">
        <v>-7.5595703125</v>
      </c>
      <c r="C702" s="2">
        <v>0.385589599609375</v>
      </c>
      <c r="D702" s="2">
        <v>0.163360595703125</v>
      </c>
    </row>
    <row r="703" spans="1:4" ht="12.75">
      <c r="A703" s="2">
        <v>1907418750</v>
      </c>
      <c r="B703" s="2">
        <v>-7.50732421875</v>
      </c>
      <c r="C703" s="2">
        <v>0.38873291015625</v>
      </c>
      <c r="D703" s="2">
        <v>0.162139892578125</v>
      </c>
    </row>
    <row r="704" spans="1:4" ht="12.75">
      <c r="A704" s="2">
        <v>1907425000</v>
      </c>
      <c r="B704" s="2">
        <v>-7.45361328125</v>
      </c>
      <c r="C704" s="2">
        <v>0.3917236328125</v>
      </c>
      <c r="D704" s="2">
        <v>0.161041259765625</v>
      </c>
    </row>
    <row r="705" spans="1:4" ht="12.75">
      <c r="A705" s="2">
        <v>1907431250</v>
      </c>
      <c r="B705" s="2">
        <v>-7.403564453125</v>
      </c>
      <c r="C705" s="2">
        <v>0.395477294921875</v>
      </c>
      <c r="D705" s="2">
        <v>0.160064697265625</v>
      </c>
    </row>
    <row r="706" spans="1:4" ht="12.75">
      <c r="A706" s="2">
        <v>1907437500</v>
      </c>
      <c r="B706" s="2">
        <v>-7.34814453125</v>
      </c>
      <c r="C706" s="2">
        <v>0.39874267578125</v>
      </c>
      <c r="D706" s="2">
        <v>0.158935546875</v>
      </c>
    </row>
    <row r="707" spans="1:4" ht="12.75">
      <c r="A707" s="2">
        <v>1907443750</v>
      </c>
      <c r="B707" s="2">
        <v>-7.293701171875</v>
      </c>
      <c r="C707" s="2">
        <v>0.4019775390625</v>
      </c>
      <c r="D707" s="2">
        <v>0.1580810546875</v>
      </c>
    </row>
    <row r="708" spans="1:4" ht="12.75">
      <c r="A708" s="2">
        <v>1907450000</v>
      </c>
      <c r="B708" s="2">
        <v>-7.240966796875</v>
      </c>
      <c r="C708" s="2">
        <v>0.40521240234375</v>
      </c>
      <c r="D708" s="2">
        <v>0.156097412109375</v>
      </c>
    </row>
    <row r="709" spans="1:4" ht="12.75">
      <c r="A709" s="2">
        <v>1907456250</v>
      </c>
      <c r="B709" s="2">
        <v>-7.19091796875</v>
      </c>
      <c r="C709" s="2">
        <v>0.40826416015625</v>
      </c>
      <c r="D709" s="2">
        <v>0.155059814453125</v>
      </c>
    </row>
    <row r="710" spans="1:4" ht="12.75">
      <c r="A710" s="2">
        <v>1907462500</v>
      </c>
      <c r="B710" s="2">
        <v>-7.141845703125</v>
      </c>
      <c r="C710" s="2">
        <v>0.41162109375</v>
      </c>
      <c r="D710" s="2">
        <v>0.153594970703125</v>
      </c>
    </row>
    <row r="711" spans="1:4" ht="12.75">
      <c r="A711" s="2">
        <v>1907468750</v>
      </c>
      <c r="B711" s="2">
        <v>-7.080810546875</v>
      </c>
      <c r="C711" s="2">
        <v>0.415283203125</v>
      </c>
      <c r="D711" s="2">
        <v>0.15228271484375</v>
      </c>
    </row>
    <row r="712" spans="1:4" ht="12.75">
      <c r="A712" s="2">
        <v>1907475000</v>
      </c>
      <c r="B712" s="2">
        <v>-7.02783203125</v>
      </c>
      <c r="C712" s="2">
        <v>0.4190673828125</v>
      </c>
      <c r="D712" s="2">
        <v>0.15081787109375</v>
      </c>
    </row>
    <row r="713" spans="1:4" ht="12.75">
      <c r="A713" s="2">
        <v>1907481250</v>
      </c>
      <c r="B713" s="2">
        <v>-6.97802734375</v>
      </c>
      <c r="C713" s="2">
        <v>0.422332763671875</v>
      </c>
      <c r="D713" s="2">
        <v>0.14959716796875</v>
      </c>
    </row>
    <row r="714" spans="1:4" ht="12.75">
      <c r="A714" s="2">
        <v>1907487500</v>
      </c>
      <c r="B714" s="2">
        <v>-6.9208984375</v>
      </c>
      <c r="C714" s="2">
        <v>0.425750732421875</v>
      </c>
      <c r="D714" s="2">
        <v>0.147705078125</v>
      </c>
    </row>
    <row r="715" spans="1:4" ht="12.75">
      <c r="A715" s="2">
        <v>1907493750</v>
      </c>
      <c r="B715" s="2">
        <v>-6.869140625</v>
      </c>
      <c r="C715" s="2">
        <v>0.42938232421875</v>
      </c>
      <c r="D715" s="2">
        <v>0.146209716796875</v>
      </c>
    </row>
    <row r="716" spans="1:4" ht="12.75">
      <c r="A716" s="2">
        <v>1907500000</v>
      </c>
      <c r="B716" s="2">
        <v>-6.8134765625</v>
      </c>
      <c r="C716" s="2">
        <v>0.432769775390625</v>
      </c>
      <c r="D716" s="2">
        <v>0.14447021484375</v>
      </c>
    </row>
    <row r="717" spans="1:4" ht="12.75">
      <c r="A717" s="2">
        <v>1907506250</v>
      </c>
      <c r="B717" s="2">
        <v>-6.759765625</v>
      </c>
      <c r="C717" s="2">
        <v>0.43658447265625</v>
      </c>
      <c r="D717" s="2">
        <v>0.142486572265625</v>
      </c>
    </row>
    <row r="718" spans="1:4" ht="12.75">
      <c r="A718" s="2">
        <v>1907512500</v>
      </c>
      <c r="B718" s="2">
        <v>-6.708251953125</v>
      </c>
      <c r="C718" s="2">
        <v>0.44000244140625</v>
      </c>
      <c r="D718" s="2">
        <v>0.1405029296875</v>
      </c>
    </row>
    <row r="719" spans="1:4" ht="12.75">
      <c r="A719" s="2">
        <v>1907518750</v>
      </c>
      <c r="B719" s="2">
        <v>-6.66015625</v>
      </c>
      <c r="C719" s="2">
        <v>0.443145751953125</v>
      </c>
      <c r="D719" s="2">
        <v>0.138671875</v>
      </c>
    </row>
    <row r="720" spans="1:4" ht="12.75">
      <c r="A720" s="2">
        <v>1907525000</v>
      </c>
      <c r="B720" s="2">
        <v>-6.60498046875</v>
      </c>
      <c r="C720" s="2">
        <v>0.44708251953125</v>
      </c>
      <c r="D720" s="2">
        <v>0.136627197265625</v>
      </c>
    </row>
    <row r="721" spans="1:4" ht="12.75">
      <c r="A721" s="2">
        <v>1907531250</v>
      </c>
      <c r="B721" s="2">
        <v>-6.5517578125</v>
      </c>
      <c r="C721" s="2">
        <v>0.450531005859375</v>
      </c>
      <c r="D721" s="2">
        <v>0.135101318359375</v>
      </c>
    </row>
    <row r="722" spans="1:4" ht="12.75">
      <c r="A722" s="2">
        <v>1907537500</v>
      </c>
      <c r="B722" s="2">
        <v>-6.503173828125</v>
      </c>
      <c r="C722" s="2">
        <v>0.45465087890625</v>
      </c>
      <c r="D722" s="2">
        <v>0.132659912109375</v>
      </c>
    </row>
    <row r="723" spans="1:4" ht="12.75">
      <c r="A723" s="2">
        <v>1907543750</v>
      </c>
      <c r="B723" s="2">
        <v>-6.445068359375</v>
      </c>
      <c r="C723" s="2">
        <v>0.4580078125</v>
      </c>
      <c r="D723" s="2">
        <v>0.130462646484375</v>
      </c>
    </row>
    <row r="724" spans="1:4" ht="12.75">
      <c r="A724" s="2">
        <v>1907550000</v>
      </c>
      <c r="B724" s="2">
        <v>-6.392333984375</v>
      </c>
      <c r="C724" s="2">
        <v>0.46142578125</v>
      </c>
      <c r="D724" s="2">
        <v>0.128143310546875</v>
      </c>
    </row>
    <row r="725" spans="1:4" ht="12.75">
      <c r="A725" s="2">
        <v>1907556250</v>
      </c>
      <c r="B725" s="2">
        <v>-6.340087890625</v>
      </c>
      <c r="C725" s="2">
        <v>0.46533203125</v>
      </c>
      <c r="D725" s="2">
        <v>0.126007080078125</v>
      </c>
    </row>
    <row r="726" spans="1:4" ht="12.75">
      <c r="A726" s="2">
        <v>1907562500</v>
      </c>
      <c r="B726" s="2">
        <v>-6.283203125</v>
      </c>
      <c r="C726" s="2">
        <v>0.469207763671875</v>
      </c>
      <c r="D726" s="2">
        <v>0.12298583984375</v>
      </c>
    </row>
    <row r="727" spans="1:4" ht="12.75">
      <c r="A727" s="2">
        <v>1907568750</v>
      </c>
      <c r="B727" s="2">
        <v>-6.22607421875</v>
      </c>
      <c r="C727" s="2">
        <v>0.472930908203125</v>
      </c>
      <c r="D727" s="2">
        <v>0.120849609375</v>
      </c>
    </row>
    <row r="728" spans="1:4" ht="12.75">
      <c r="A728" s="2">
        <v>1907575000</v>
      </c>
      <c r="B728" s="2">
        <v>-6.183837890625</v>
      </c>
      <c r="C728" s="2">
        <v>0.476654052734375</v>
      </c>
      <c r="D728" s="2">
        <v>0.118072509765625</v>
      </c>
    </row>
    <row r="729" spans="1:4" ht="12.75">
      <c r="A729" s="2">
        <v>1907581250</v>
      </c>
      <c r="B729" s="2">
        <v>-6.121337890625</v>
      </c>
      <c r="C729" s="2">
        <v>0.4805908203125</v>
      </c>
      <c r="D729" s="2">
        <v>0.115081787109375</v>
      </c>
    </row>
    <row r="730" spans="1:4" ht="12.75">
      <c r="A730" s="2">
        <v>1907587500</v>
      </c>
      <c r="B730" s="2">
        <v>-6.076904296875</v>
      </c>
      <c r="C730" s="2">
        <v>0.483856201171875</v>
      </c>
      <c r="D730" s="2">
        <v>0.11260986328125</v>
      </c>
    </row>
    <row r="731" spans="1:4" ht="12.75">
      <c r="A731" s="2">
        <v>1907593750</v>
      </c>
      <c r="B731" s="2">
        <v>-6.024658203125</v>
      </c>
      <c r="C731" s="2">
        <v>0.48779296875</v>
      </c>
      <c r="D731" s="2">
        <v>0.109832763671875</v>
      </c>
    </row>
    <row r="732" spans="1:4" ht="12.75">
      <c r="A732" s="2">
        <v>1907600000</v>
      </c>
      <c r="B732" s="2">
        <v>-5.970947265625</v>
      </c>
      <c r="C732" s="2">
        <v>0.4915771484375</v>
      </c>
      <c r="D732" s="2">
        <v>0.10699462890625</v>
      </c>
    </row>
    <row r="733" spans="1:4" ht="12.75">
      <c r="A733" s="2">
        <v>1907606250</v>
      </c>
      <c r="B733" s="2">
        <v>-5.912109375</v>
      </c>
      <c r="C733" s="2">
        <v>0.49554443359375</v>
      </c>
      <c r="D733" s="2">
        <v>0.10382080078125</v>
      </c>
    </row>
    <row r="734" spans="1:4" ht="12.75">
      <c r="A734" s="2">
        <v>1907612500</v>
      </c>
      <c r="B734" s="2">
        <v>-5.858154296875</v>
      </c>
      <c r="C734" s="2">
        <v>0.4991455078125</v>
      </c>
      <c r="D734" s="2">
        <v>0.100738525390625</v>
      </c>
    </row>
    <row r="735" spans="1:4" ht="12.75">
      <c r="A735" s="2">
        <v>1907618750</v>
      </c>
      <c r="B735" s="2">
        <v>-5.806884765625</v>
      </c>
      <c r="C735" s="2">
        <v>0.50286865234375</v>
      </c>
      <c r="D735" s="2">
        <v>0.09796142578125</v>
      </c>
    </row>
    <row r="736" spans="1:4" ht="12.75">
      <c r="A736" s="2">
        <v>1907625000</v>
      </c>
      <c r="B736" s="2">
        <v>-5.754150390625</v>
      </c>
      <c r="C736" s="2">
        <v>0.5067138671875</v>
      </c>
      <c r="D736" s="2">
        <v>0.093994140625</v>
      </c>
    </row>
    <row r="737" spans="1:4" ht="12.75">
      <c r="A737" s="2">
        <v>1907631250</v>
      </c>
      <c r="B737" s="2">
        <v>-5.709716796875</v>
      </c>
      <c r="C737" s="2">
        <v>0.5103759765625</v>
      </c>
      <c r="D737" s="2">
        <v>0.0906982421875</v>
      </c>
    </row>
    <row r="738" spans="1:4" ht="12.75">
      <c r="A738" s="2">
        <v>1907637500</v>
      </c>
      <c r="B738" s="2">
        <v>-5.662353515625</v>
      </c>
      <c r="C738" s="2">
        <v>0.51409912109375</v>
      </c>
      <c r="D738" s="2">
        <v>0.08758544921875</v>
      </c>
    </row>
    <row r="739" spans="1:4" ht="12.75">
      <c r="A739" s="2">
        <v>1907643750</v>
      </c>
      <c r="B739" s="2">
        <v>-5.60205078125</v>
      </c>
      <c r="C739" s="2">
        <v>0.51788330078125</v>
      </c>
      <c r="D739" s="2">
        <v>0.08380126953125</v>
      </c>
    </row>
    <row r="740" spans="1:4" ht="12.75">
      <c r="A740" s="2">
        <v>1907650000</v>
      </c>
      <c r="B740" s="2">
        <v>-5.558349609375</v>
      </c>
      <c r="C740" s="2">
        <v>0.521484375</v>
      </c>
      <c r="D740" s="2">
        <v>0.0799560546875</v>
      </c>
    </row>
    <row r="741" spans="1:4" ht="12.75">
      <c r="A741" s="2">
        <v>1907656250</v>
      </c>
      <c r="B741" s="2">
        <v>-5.500244140625</v>
      </c>
      <c r="C741" s="2">
        <v>0.52545166015625</v>
      </c>
      <c r="D741" s="2">
        <v>0.07623291015625</v>
      </c>
    </row>
    <row r="742" spans="1:4" ht="12.75">
      <c r="A742" s="2">
        <v>1907662500</v>
      </c>
      <c r="B742" s="2">
        <v>-5.451904296875</v>
      </c>
      <c r="C742" s="2">
        <v>0.5291748046875</v>
      </c>
      <c r="D742" s="2">
        <v>0.072265625</v>
      </c>
    </row>
    <row r="743" spans="1:4" ht="12.75">
      <c r="A743" s="2">
        <v>1907668750</v>
      </c>
      <c r="B743" s="2">
        <v>-5.4052734375</v>
      </c>
      <c r="C743" s="2">
        <v>0.53277587890625</v>
      </c>
      <c r="D743" s="2">
        <v>0.0689697265625</v>
      </c>
    </row>
    <row r="744" spans="1:4" ht="12.75">
      <c r="A744" s="2">
        <v>1907675000</v>
      </c>
      <c r="B744" s="2">
        <v>-5.349853515625</v>
      </c>
      <c r="C744" s="2">
        <v>0.53656005859375</v>
      </c>
      <c r="D744" s="2">
        <v>0.06427001953125</v>
      </c>
    </row>
    <row r="745" spans="1:4" ht="12.75">
      <c r="A745" s="2">
        <v>1907681250</v>
      </c>
      <c r="B745" s="2">
        <v>-5.302490234375</v>
      </c>
      <c r="C745" s="2">
        <v>0.5399169921875</v>
      </c>
      <c r="D745" s="2">
        <v>0.05987548828125</v>
      </c>
    </row>
    <row r="746" spans="1:4" ht="12.75">
      <c r="A746" s="2">
        <v>1907687500</v>
      </c>
      <c r="B746" s="2">
        <v>-5.24853515625</v>
      </c>
      <c r="C746" s="2">
        <v>0.5433349609375</v>
      </c>
      <c r="D746" s="2">
        <v>0.05548095703125</v>
      </c>
    </row>
    <row r="747" spans="1:4" ht="12.75">
      <c r="A747" s="2">
        <v>1907693750</v>
      </c>
      <c r="B747" s="2">
        <v>-5.203369140625</v>
      </c>
      <c r="C747" s="2">
        <v>0.54718017578125</v>
      </c>
      <c r="D747" s="2">
        <v>0.05096435546875</v>
      </c>
    </row>
    <row r="748" spans="1:4" ht="12.75">
      <c r="A748" s="2">
        <v>1907700000</v>
      </c>
      <c r="B748" s="2">
        <v>-5.156982421875</v>
      </c>
      <c r="C748" s="2">
        <v>0.55059814453125</v>
      </c>
      <c r="D748" s="2">
        <v>0.04693603515625</v>
      </c>
    </row>
    <row r="749" spans="1:4" ht="12.75">
      <c r="A749" s="2">
        <v>1907706250</v>
      </c>
      <c r="B749" s="2">
        <v>-5.10205078125</v>
      </c>
      <c r="C749" s="2">
        <v>0.55438232421875</v>
      </c>
      <c r="D749" s="2">
        <v>0.0418701171875</v>
      </c>
    </row>
    <row r="750" spans="1:4" ht="12.75">
      <c r="A750" s="2">
        <v>1907712500</v>
      </c>
      <c r="B750" s="2">
        <v>-5.053955078125</v>
      </c>
      <c r="C750" s="2">
        <v>0.557373046875</v>
      </c>
      <c r="D750" s="2">
        <v>0.0369873046875</v>
      </c>
    </row>
    <row r="751" spans="1:4" ht="12.75">
      <c r="A751" s="2">
        <v>1907718750</v>
      </c>
      <c r="B751" s="2">
        <v>-5.008056640625</v>
      </c>
      <c r="C751" s="2">
        <v>0.56103515625</v>
      </c>
      <c r="D751" s="2">
        <v>0.0321044921875</v>
      </c>
    </row>
    <row r="752" spans="1:4" ht="12.75">
      <c r="A752" s="2">
        <v>1907725000</v>
      </c>
      <c r="B752" s="2">
        <v>-4.966064453125</v>
      </c>
      <c r="C752" s="2">
        <v>0.5640869140625</v>
      </c>
      <c r="D752" s="2">
        <v>0.02703857421875</v>
      </c>
    </row>
    <row r="753" spans="1:4" ht="12.75">
      <c r="A753" s="2">
        <v>1907731250</v>
      </c>
      <c r="B753" s="2">
        <v>-4.9150390625</v>
      </c>
      <c r="C753" s="2">
        <v>0.56756591796875</v>
      </c>
      <c r="D753" s="2">
        <v>0.02203369140625</v>
      </c>
    </row>
    <row r="754" spans="1:4" ht="12.75">
      <c r="A754" s="2">
        <v>1907737500</v>
      </c>
      <c r="B754" s="2">
        <v>-4.864013671875</v>
      </c>
      <c r="C754" s="2">
        <v>0.57073974609375</v>
      </c>
      <c r="D754" s="2">
        <v>0.01702880859375</v>
      </c>
    </row>
    <row r="755" spans="1:4" ht="12.75">
      <c r="A755" s="2">
        <v>1907743750</v>
      </c>
      <c r="B755" s="2">
        <v>-4.828125</v>
      </c>
      <c r="C755" s="2">
        <v>0.57403564453125</v>
      </c>
      <c r="D755" s="2">
        <v>0.010986328125</v>
      </c>
    </row>
    <row r="756" spans="1:4" ht="12.75">
      <c r="A756" s="2">
        <v>1907750000</v>
      </c>
      <c r="B756" s="2">
        <v>-4.776611328125</v>
      </c>
      <c r="C756" s="2">
        <v>0.57684326171875</v>
      </c>
      <c r="D756" s="2">
        <v>0.006103515625</v>
      </c>
    </row>
    <row r="757" spans="1:4" ht="12.75">
      <c r="A757" s="2">
        <v>1907756250</v>
      </c>
      <c r="B757" s="2">
        <v>-4.734130859375</v>
      </c>
      <c r="C757" s="2">
        <v>0.580322265625</v>
      </c>
      <c r="D757" s="2">
        <v>0.00079345703125</v>
      </c>
    </row>
    <row r="758" spans="1:4" ht="12.75">
      <c r="A758" s="2">
        <v>1907762500</v>
      </c>
      <c r="B758" s="2">
        <v>-4.693603515625</v>
      </c>
      <c r="C758" s="2">
        <v>0.58306884765625</v>
      </c>
      <c r="D758" s="2">
        <v>-0.0052490234375</v>
      </c>
    </row>
    <row r="759" spans="1:4" ht="12.75">
      <c r="A759" s="2">
        <v>1907768750</v>
      </c>
      <c r="B759" s="2">
        <v>-4.65234375</v>
      </c>
      <c r="C759" s="2">
        <v>0.58599853515625</v>
      </c>
      <c r="D759" s="2">
        <v>-0.01116943359375</v>
      </c>
    </row>
    <row r="760" spans="1:4" ht="12.75">
      <c r="A760" s="2">
        <v>1907775000</v>
      </c>
      <c r="B760" s="2">
        <v>-4.598876953125</v>
      </c>
      <c r="C760" s="2">
        <v>0.58868408203125</v>
      </c>
      <c r="D760" s="2">
        <v>-0.01739501953125</v>
      </c>
    </row>
    <row r="761" spans="1:4" ht="12.75">
      <c r="A761" s="2">
        <v>1907781250</v>
      </c>
      <c r="B761" s="2">
        <v>-4.560791015625</v>
      </c>
      <c r="C761" s="2">
        <v>0.59130859375</v>
      </c>
      <c r="D761" s="2">
        <v>-0.02288818359375</v>
      </c>
    </row>
    <row r="762" spans="1:4" ht="12.75">
      <c r="A762" s="2">
        <v>1907787500</v>
      </c>
      <c r="B762" s="2">
        <v>-4.514892578125</v>
      </c>
      <c r="C762" s="2">
        <v>0.59423828125</v>
      </c>
      <c r="D762" s="2">
        <v>-0.02947998046875</v>
      </c>
    </row>
    <row r="763" spans="1:4" ht="12.75">
      <c r="A763" s="2">
        <v>1907793750</v>
      </c>
      <c r="B763" s="2">
        <v>-4.4677734375</v>
      </c>
      <c r="C763" s="2">
        <v>0.59613037109375</v>
      </c>
      <c r="D763" s="2">
        <v>-0.03564453125</v>
      </c>
    </row>
    <row r="764" spans="1:4" ht="12.75">
      <c r="A764" s="2">
        <v>1907800000</v>
      </c>
      <c r="B764" s="2">
        <v>-4.448486328125</v>
      </c>
      <c r="C764" s="2">
        <v>0.5985107421875</v>
      </c>
      <c r="D764" s="2">
        <v>-0.04193115234375</v>
      </c>
    </row>
    <row r="765" spans="1:4" ht="12.75">
      <c r="A765" s="2">
        <v>1907806250</v>
      </c>
      <c r="B765" s="2">
        <v>-4.406494140625</v>
      </c>
      <c r="C765" s="2">
        <v>0.60076904296875</v>
      </c>
      <c r="D765" s="2">
        <v>-0.048095703125</v>
      </c>
    </row>
    <row r="766" spans="1:4" ht="12.75">
      <c r="A766" s="2">
        <v>1907812500</v>
      </c>
      <c r="B766" s="2">
        <v>-4.357421875</v>
      </c>
      <c r="C766" s="2">
        <v>0.602783203125</v>
      </c>
      <c r="D766" s="2">
        <v>-0.0550537109375</v>
      </c>
    </row>
    <row r="767" spans="1:4" ht="12.75">
      <c r="A767" s="2">
        <v>1907818750</v>
      </c>
      <c r="B767" s="2">
        <v>-4.334228515625</v>
      </c>
      <c r="C767" s="2">
        <v>0.60479736328125</v>
      </c>
      <c r="D767" s="2">
        <v>-0.06207275390625</v>
      </c>
    </row>
    <row r="768" spans="1:4" ht="12.75">
      <c r="A768" s="2">
        <v>1907825000</v>
      </c>
      <c r="B768" s="2">
        <v>-4.288818359375</v>
      </c>
      <c r="C768" s="2">
        <v>0.60662841796875</v>
      </c>
      <c r="D768" s="2">
        <v>-0.06884765625</v>
      </c>
    </row>
    <row r="769" spans="1:4" ht="12.75">
      <c r="A769" s="2">
        <v>1907831250</v>
      </c>
      <c r="B769" s="2">
        <v>-4.246826171875</v>
      </c>
      <c r="C769" s="2">
        <v>0.6087646484375</v>
      </c>
      <c r="D769" s="2">
        <v>-0.07574462890625</v>
      </c>
    </row>
    <row r="770" spans="1:4" ht="12.75">
      <c r="A770" s="2">
        <v>1907837500</v>
      </c>
      <c r="B770" s="2">
        <v>-4.21533203125</v>
      </c>
      <c r="C770" s="2">
        <v>0.61004638671875</v>
      </c>
      <c r="D770" s="2">
        <v>-0.08245849609375</v>
      </c>
    </row>
    <row r="771" spans="1:4" ht="12.75">
      <c r="A771" s="2">
        <v>1907843750</v>
      </c>
      <c r="B771" s="2">
        <v>-4.180419921875</v>
      </c>
      <c r="C771" s="2">
        <v>0.61163330078125</v>
      </c>
      <c r="D771" s="2">
        <v>-0.089599609375</v>
      </c>
    </row>
    <row r="772" spans="1:4" ht="12.75">
      <c r="A772" s="2">
        <v>1907850000</v>
      </c>
      <c r="B772" s="2">
        <v>-4.145751953125</v>
      </c>
      <c r="C772" s="2">
        <v>0.6129150390625</v>
      </c>
      <c r="D772" s="2">
        <v>-0.09710693359375</v>
      </c>
    </row>
    <row r="773" spans="1:4" ht="12.75">
      <c r="A773" s="2">
        <v>1907856250</v>
      </c>
      <c r="B773" s="2">
        <v>-4.114990234375</v>
      </c>
      <c r="C773" s="2">
        <v>0.61383056640625</v>
      </c>
      <c r="D773" s="2">
        <v>-0.10400390625</v>
      </c>
    </row>
    <row r="774" spans="1:4" ht="12.75">
      <c r="A774" s="2">
        <v>1907862500</v>
      </c>
      <c r="B774" s="2">
        <v>-4.078369140625</v>
      </c>
      <c r="C774" s="2">
        <v>0.6151123046875</v>
      </c>
      <c r="D774" s="2">
        <v>-0.11175537109375</v>
      </c>
    </row>
    <row r="775" spans="1:4" ht="12.75">
      <c r="A775" s="2">
        <v>1907868750</v>
      </c>
      <c r="B775" s="2">
        <v>-4.046875</v>
      </c>
      <c r="C775" s="2">
        <v>0.6162109375</v>
      </c>
      <c r="D775" s="2">
        <v>-0.11895751953125</v>
      </c>
    </row>
    <row r="776" spans="1:4" ht="12.75">
      <c r="A776" s="2">
        <v>1907875000</v>
      </c>
      <c r="B776" s="2">
        <v>-4.015625</v>
      </c>
      <c r="C776" s="2">
        <v>0.61651611328125</v>
      </c>
      <c r="D776" s="2">
        <v>-0.1263427734375</v>
      </c>
    </row>
    <row r="777" spans="1:4" ht="12.75">
      <c r="A777" s="2">
        <v>1907881250</v>
      </c>
      <c r="B777" s="2">
        <v>-3.992431640625</v>
      </c>
      <c r="C777" s="2">
        <v>0.61737060546875</v>
      </c>
      <c r="D777" s="2">
        <v>-0.13385009765625</v>
      </c>
    </row>
    <row r="778" spans="1:4" ht="12.75">
      <c r="A778" s="2">
        <v>1907887500</v>
      </c>
      <c r="B778" s="2">
        <v>-3.95947265625</v>
      </c>
      <c r="C778" s="2">
        <v>0.61761474609375</v>
      </c>
      <c r="D778" s="2">
        <v>-0.14111328125</v>
      </c>
    </row>
    <row r="779" spans="1:4" ht="12.75">
      <c r="A779" s="2">
        <v>1907893750</v>
      </c>
      <c r="B779" s="2">
        <v>-3.9400634765625</v>
      </c>
      <c r="C779" s="2">
        <v>0.61798095703125</v>
      </c>
      <c r="D779" s="2">
        <v>-0.14892578125</v>
      </c>
    </row>
    <row r="780" spans="1:4" ht="12.75">
      <c r="A780" s="2">
        <v>1907900000</v>
      </c>
      <c r="B780" s="2">
        <v>-3.9144287109375</v>
      </c>
      <c r="C780" s="2">
        <v>0.617431640625</v>
      </c>
      <c r="D780" s="2">
        <v>-0.15667724609375</v>
      </c>
    </row>
    <row r="781" spans="1:4" ht="12.75">
      <c r="A781" s="2">
        <v>1907906250</v>
      </c>
      <c r="B781" s="2">
        <v>-3.8887939453125</v>
      </c>
      <c r="C781" s="2">
        <v>0.61767578125</v>
      </c>
      <c r="D781" s="2">
        <v>-0.16485595703125</v>
      </c>
    </row>
    <row r="782" spans="1:4" ht="12.75">
      <c r="A782" s="2">
        <v>1907912500</v>
      </c>
      <c r="B782" s="2">
        <v>-3.8631591796875</v>
      </c>
      <c r="C782" s="2">
        <v>0.617919921875</v>
      </c>
      <c r="D782" s="2">
        <v>-0.17193603515625</v>
      </c>
    </row>
    <row r="783" spans="1:4" ht="12.75">
      <c r="A783" s="2">
        <v>1907918750</v>
      </c>
      <c r="B783" s="2">
        <v>-3.84130859375</v>
      </c>
      <c r="C783" s="2">
        <v>0.6168212890625</v>
      </c>
      <c r="D783" s="2">
        <v>-0.18017578125</v>
      </c>
    </row>
    <row r="784" spans="1:4" ht="12.75">
      <c r="A784" s="2">
        <v>1907925000</v>
      </c>
      <c r="B784" s="2">
        <v>-3.8140869140625</v>
      </c>
      <c r="C784" s="2">
        <v>0.61566162109375</v>
      </c>
      <c r="D784" s="2">
        <v>-0.18780517578125</v>
      </c>
    </row>
    <row r="785" spans="1:4" ht="12.75">
      <c r="A785" s="2">
        <v>1907931250</v>
      </c>
      <c r="B785" s="2">
        <v>-3.7994384765625</v>
      </c>
      <c r="C785" s="2">
        <v>0.61553955078125</v>
      </c>
      <c r="D785" s="2">
        <v>-0.195556640625</v>
      </c>
    </row>
    <row r="786" spans="1:4" ht="12.75">
      <c r="A786" s="2">
        <v>1907937500</v>
      </c>
      <c r="B786" s="2">
        <v>-3.7783203125</v>
      </c>
      <c r="C786" s="2">
        <v>0.61419677734375</v>
      </c>
      <c r="D786" s="2">
        <v>-0.2032470703125</v>
      </c>
    </row>
    <row r="787" spans="1:4" ht="12.75">
      <c r="A787" s="2">
        <v>1907943750</v>
      </c>
      <c r="B787" s="2">
        <v>-3.7623291015625</v>
      </c>
      <c r="C787" s="2">
        <v>0.61334228515625</v>
      </c>
      <c r="D787" s="2">
        <v>-0.211669921875</v>
      </c>
    </row>
    <row r="788" spans="1:4" ht="12.75">
      <c r="A788" s="2">
        <v>1907950000</v>
      </c>
      <c r="B788" s="2">
        <v>-3.746337890625</v>
      </c>
      <c r="C788" s="2">
        <v>0.6112060546875</v>
      </c>
      <c r="D788" s="2">
        <v>-0.21881103515625</v>
      </c>
    </row>
    <row r="789" spans="1:4" ht="12.75">
      <c r="A789" s="2">
        <v>1907956250</v>
      </c>
      <c r="B789" s="2">
        <v>-3.7359619140625</v>
      </c>
      <c r="C789" s="2">
        <v>0.6097412109375</v>
      </c>
      <c r="D789" s="2">
        <v>-0.22674560546875</v>
      </c>
    </row>
    <row r="790" spans="1:4" ht="12.75">
      <c r="A790" s="2">
        <v>1907962500</v>
      </c>
      <c r="B790" s="2">
        <v>-3.724853515625</v>
      </c>
      <c r="C790" s="2">
        <v>0.60833740234375</v>
      </c>
      <c r="D790" s="2">
        <v>-0.234619140625</v>
      </c>
    </row>
    <row r="791" spans="1:4" ht="12.75">
      <c r="A791" s="2">
        <v>1907968750</v>
      </c>
      <c r="B791" s="2">
        <v>-3.712646484375</v>
      </c>
      <c r="C791" s="2">
        <v>0.60595703125</v>
      </c>
      <c r="D791" s="2">
        <v>-0.2427978515625</v>
      </c>
    </row>
    <row r="792" spans="1:4" ht="12.75">
      <c r="A792" s="2">
        <v>1907975000</v>
      </c>
      <c r="B792" s="2">
        <v>-3.69189453125</v>
      </c>
      <c r="C792" s="2">
        <v>0.6036376953125</v>
      </c>
      <c r="D792" s="2">
        <v>-0.25030517578125</v>
      </c>
    </row>
    <row r="793" spans="1:4" ht="12.75">
      <c r="A793" s="2">
        <v>1907981250</v>
      </c>
      <c r="B793" s="2">
        <v>-3.688720703125</v>
      </c>
      <c r="C793" s="2">
        <v>0.60150146484375</v>
      </c>
      <c r="D793" s="2">
        <v>-0.258544921875</v>
      </c>
    </row>
    <row r="794" spans="1:4" ht="12.75">
      <c r="A794" s="2">
        <v>1907987500</v>
      </c>
      <c r="B794" s="2">
        <v>-3.679443359375</v>
      </c>
      <c r="C794" s="2">
        <v>0.59869384765625</v>
      </c>
      <c r="D794" s="2">
        <v>-0.2659912109375</v>
      </c>
    </row>
    <row r="795" spans="1:4" ht="12.75">
      <c r="A795" s="2">
        <v>1907993750</v>
      </c>
      <c r="B795" s="2">
        <v>-3.673095703125</v>
      </c>
      <c r="C795" s="2">
        <v>0.59625244140625</v>
      </c>
      <c r="D795" s="2">
        <v>-0.273681640625</v>
      </c>
    </row>
    <row r="796" spans="1:4" ht="12.75">
      <c r="A796" s="2">
        <v>1908000000</v>
      </c>
      <c r="B796" s="2">
        <v>-3.6644287109375</v>
      </c>
      <c r="C796" s="2">
        <v>0.5931396484375</v>
      </c>
      <c r="D796" s="2">
        <v>-0.2813720703125</v>
      </c>
    </row>
    <row r="797" spans="1:4" ht="12.75">
      <c r="A797" s="2">
        <v>1908006250</v>
      </c>
      <c r="B797" s="2">
        <v>-3.6588134765625</v>
      </c>
      <c r="C797" s="2">
        <v>0.58929443359375</v>
      </c>
      <c r="D797" s="2">
        <v>-0.28857421875</v>
      </c>
    </row>
    <row r="798" spans="1:4" ht="12.75">
      <c r="A798" s="2">
        <v>1908012500</v>
      </c>
      <c r="B798" s="2">
        <v>-3.650390625</v>
      </c>
      <c r="C798" s="2">
        <v>0.58575439453125</v>
      </c>
      <c r="D798" s="2">
        <v>-0.29595947265625</v>
      </c>
    </row>
    <row r="799" spans="1:4" ht="12.75">
      <c r="A799" s="2">
        <v>1908018750</v>
      </c>
      <c r="B799" s="2">
        <v>-3.649658203125</v>
      </c>
      <c r="C799" s="2">
        <v>0.5826416015625</v>
      </c>
      <c r="D799" s="2">
        <v>-0.3037109375</v>
      </c>
    </row>
    <row r="800" spans="1:4" ht="12.75">
      <c r="A800" s="2">
        <v>1908025000</v>
      </c>
      <c r="B800" s="2">
        <v>-3.6468505859375</v>
      </c>
      <c r="C800" s="2">
        <v>0.57928466796875</v>
      </c>
      <c r="D800" s="2">
        <v>-0.3104248046875</v>
      </c>
    </row>
    <row r="801" spans="1:4" ht="12.75">
      <c r="A801" s="2">
        <v>1908031250</v>
      </c>
      <c r="B801" s="2">
        <v>-3.650634765625</v>
      </c>
      <c r="C801" s="2">
        <v>0.574951171875</v>
      </c>
      <c r="D801" s="2">
        <v>-0.31781005859375</v>
      </c>
    </row>
    <row r="802" spans="1:4" ht="12.75">
      <c r="A802" s="2">
        <v>1908037500</v>
      </c>
      <c r="B802" s="2">
        <v>-3.6522216796875</v>
      </c>
      <c r="C802" s="2">
        <v>0.57122802734375</v>
      </c>
      <c r="D802" s="2">
        <v>-0.3248291015625</v>
      </c>
    </row>
    <row r="803" spans="1:4" ht="12.75">
      <c r="A803" s="2">
        <v>1908043750</v>
      </c>
      <c r="B803" s="2">
        <v>-3.652099609375</v>
      </c>
      <c r="C803" s="2">
        <v>0.56658935546875</v>
      </c>
      <c r="D803" s="2">
        <v>-0.33221435546875</v>
      </c>
    </row>
    <row r="804" spans="1:4" ht="12.75">
      <c r="A804" s="2">
        <v>1908050000</v>
      </c>
      <c r="B804" s="2">
        <v>-3.65576171875</v>
      </c>
      <c r="C804" s="2">
        <v>0.562255859375</v>
      </c>
      <c r="D804" s="2">
        <v>-0.33856201171875</v>
      </c>
    </row>
    <row r="805" spans="1:4" ht="12.75">
      <c r="A805" s="2">
        <v>1908056250</v>
      </c>
      <c r="B805" s="2">
        <v>-3.6610107421875</v>
      </c>
      <c r="C805" s="2">
        <v>0.55712890625</v>
      </c>
      <c r="D805" s="2">
        <v>-0.34539794921875</v>
      </c>
    </row>
    <row r="806" spans="1:4" ht="12.75">
      <c r="A806" s="2">
        <v>1908062500</v>
      </c>
      <c r="B806" s="2">
        <v>-3.6722412109375</v>
      </c>
      <c r="C806" s="2">
        <v>0.5531005859375</v>
      </c>
      <c r="D806" s="2">
        <v>-0.3515625</v>
      </c>
    </row>
    <row r="807" spans="1:4" ht="12.75">
      <c r="A807" s="2">
        <v>1908068750</v>
      </c>
      <c r="B807" s="2">
        <v>-3.6815185546875</v>
      </c>
      <c r="C807" s="2">
        <v>0.548095703125</v>
      </c>
      <c r="D807" s="2">
        <v>-0.35821533203125</v>
      </c>
    </row>
    <row r="808" spans="1:4" ht="12.75">
      <c r="A808" s="2">
        <v>1908075000</v>
      </c>
      <c r="B808" s="2">
        <v>-3.6895751953125</v>
      </c>
      <c r="C808" s="2">
        <v>0.543212890625</v>
      </c>
      <c r="D808" s="2">
        <v>-0.36480712890625</v>
      </c>
    </row>
    <row r="809" spans="1:4" ht="12.75">
      <c r="A809" s="2">
        <v>1908081250</v>
      </c>
      <c r="B809" s="2">
        <v>-3.6917724609375</v>
      </c>
      <c r="C809" s="2">
        <v>0.53802490234375</v>
      </c>
      <c r="D809" s="2">
        <v>-0.3707275390625</v>
      </c>
    </row>
    <row r="810" spans="1:4" ht="12.75">
      <c r="A810" s="2">
        <v>1908087500</v>
      </c>
      <c r="B810" s="2">
        <v>-3.7049560546875</v>
      </c>
      <c r="C810" s="2">
        <v>0.5322265625</v>
      </c>
      <c r="D810" s="2">
        <v>-0.3770751953125</v>
      </c>
    </row>
    <row r="811" spans="1:4" ht="12.75">
      <c r="A811" s="2">
        <v>1908093750</v>
      </c>
      <c r="B811" s="2">
        <v>-3.7227783203125</v>
      </c>
      <c r="C811" s="2">
        <v>0.52655029296875</v>
      </c>
      <c r="D811" s="2">
        <v>-0.3829345703125</v>
      </c>
    </row>
    <row r="812" spans="1:4" ht="12.75">
      <c r="A812" s="2">
        <v>1908100000</v>
      </c>
      <c r="B812" s="2">
        <v>-3.7398681640625</v>
      </c>
      <c r="C812" s="2">
        <v>0.521240234375</v>
      </c>
      <c r="D812" s="2">
        <v>-0.388671875</v>
      </c>
    </row>
    <row r="813" spans="1:4" ht="12.75">
      <c r="A813" s="2">
        <v>1908106250</v>
      </c>
      <c r="B813" s="2">
        <v>-3.751953125</v>
      </c>
      <c r="C813" s="2">
        <v>0.515869140625</v>
      </c>
      <c r="D813" s="2">
        <v>-0.394287109375</v>
      </c>
    </row>
    <row r="814" spans="1:4" ht="12.75">
      <c r="A814" s="2">
        <v>1908112500</v>
      </c>
      <c r="B814" s="2">
        <v>-3.768310546875</v>
      </c>
      <c r="C814" s="2">
        <v>0.509765625</v>
      </c>
      <c r="D814" s="2">
        <v>-0.4000244140625</v>
      </c>
    </row>
    <row r="815" spans="1:4" ht="12.75">
      <c r="A815" s="2">
        <v>1908118750</v>
      </c>
      <c r="B815" s="2">
        <v>-3.799560546875</v>
      </c>
      <c r="C815" s="2">
        <v>0.50384521484375</v>
      </c>
      <c r="D815" s="2">
        <v>-0.40496826171875</v>
      </c>
    </row>
    <row r="816" spans="1:4" ht="12.75">
      <c r="A816" s="2">
        <v>1908125000</v>
      </c>
      <c r="B816" s="2">
        <v>-3.80712890625</v>
      </c>
      <c r="C816" s="2">
        <v>0.49786376953125</v>
      </c>
      <c r="D816" s="2">
        <v>-0.40966796875</v>
      </c>
    </row>
    <row r="817" spans="1:4" ht="12.75">
      <c r="A817" s="2">
        <v>1908131250</v>
      </c>
      <c r="B817" s="2">
        <v>-3.828857421875</v>
      </c>
      <c r="C817" s="2">
        <v>0.491668701171875</v>
      </c>
      <c r="D817" s="2">
        <v>-0.41461181640625</v>
      </c>
    </row>
    <row r="818" spans="1:4" ht="12.75">
      <c r="A818" s="2">
        <v>1908137500</v>
      </c>
      <c r="B818" s="2">
        <v>-3.8486328125</v>
      </c>
      <c r="C818" s="2">
        <v>0.485198974609375</v>
      </c>
      <c r="D818" s="2">
        <v>-0.419921875</v>
      </c>
    </row>
    <row r="819" spans="1:4" ht="12.75">
      <c r="A819" s="2">
        <v>1908143750</v>
      </c>
      <c r="B819" s="2">
        <v>-3.8790283203125</v>
      </c>
      <c r="C819" s="2">
        <v>0.4796142578125</v>
      </c>
      <c r="D819" s="2">
        <v>-0.42425537109375</v>
      </c>
    </row>
    <row r="820" spans="1:4" ht="12.75">
      <c r="A820" s="2">
        <v>1908150000</v>
      </c>
      <c r="B820" s="2">
        <v>-3.8980712890625</v>
      </c>
      <c r="C820" s="2">
        <v>0.472747802734375</v>
      </c>
      <c r="D820" s="2">
        <v>-0.42877197265625</v>
      </c>
    </row>
    <row r="821" spans="1:4" ht="12.75">
      <c r="A821" s="2">
        <v>1908156250</v>
      </c>
      <c r="B821" s="2">
        <v>-3.92578125</v>
      </c>
      <c r="C821" s="2">
        <v>0.466461181640625</v>
      </c>
      <c r="D821" s="2">
        <v>-0.433197021484375</v>
      </c>
    </row>
    <row r="822" spans="1:4" ht="12.75">
      <c r="A822" s="2">
        <v>1908162500</v>
      </c>
      <c r="B822" s="2">
        <v>-3.9500732421875</v>
      </c>
      <c r="C822" s="2">
        <v>0.460479736328125</v>
      </c>
      <c r="D822" s="2">
        <v>-0.43707275390625</v>
      </c>
    </row>
    <row r="823" spans="1:4" ht="12.75">
      <c r="A823" s="2">
        <v>1908168750</v>
      </c>
      <c r="B823" s="2">
        <v>-3.9779052734375</v>
      </c>
      <c r="C823" s="2">
        <v>0.453521728515625</v>
      </c>
      <c r="D823" s="2">
        <v>-0.440582275390625</v>
      </c>
    </row>
    <row r="824" spans="1:4" ht="12.75">
      <c r="A824" s="2">
        <v>1908175000</v>
      </c>
      <c r="B824" s="2">
        <v>-4.00244140625</v>
      </c>
      <c r="C824" s="2">
        <v>0.44744873046875</v>
      </c>
      <c r="D824" s="2">
        <v>-0.4443359375</v>
      </c>
    </row>
    <row r="825" spans="1:4" ht="12.75">
      <c r="A825" s="2">
        <v>1908181250</v>
      </c>
      <c r="B825" s="2">
        <v>-4.02734375</v>
      </c>
      <c r="C825" s="2">
        <v>0.440643310546875</v>
      </c>
      <c r="D825" s="2">
        <v>-0.447906494140625</v>
      </c>
    </row>
    <row r="826" spans="1:4" ht="12.75">
      <c r="A826" s="2">
        <v>1908187500</v>
      </c>
      <c r="B826" s="2">
        <v>-4.0654296875</v>
      </c>
      <c r="C826" s="2">
        <v>0.43414306640625</v>
      </c>
      <c r="D826" s="2">
        <v>-0.45159912109375</v>
      </c>
    </row>
    <row r="827" spans="1:4" ht="12.75">
      <c r="A827" s="2">
        <v>1908193750</v>
      </c>
      <c r="B827" s="2">
        <v>-4.094482421875</v>
      </c>
      <c r="C827" s="2">
        <v>0.427459716796875</v>
      </c>
      <c r="D827" s="2">
        <v>-0.45526123046875</v>
      </c>
    </row>
    <row r="828" spans="1:4" ht="12.75">
      <c r="A828" s="2">
        <v>1908200000</v>
      </c>
      <c r="B828" s="2">
        <v>-4.12646484375</v>
      </c>
      <c r="C828" s="2">
        <v>0.420745849609375</v>
      </c>
      <c r="D828" s="2">
        <v>-0.458587646484375</v>
      </c>
    </row>
    <row r="829" spans="1:4" ht="12.75">
      <c r="A829" s="2">
        <v>1908206250</v>
      </c>
      <c r="B829" s="2">
        <v>-4.163330078125</v>
      </c>
      <c r="C829" s="2">
        <v>0.413665771484375</v>
      </c>
      <c r="D829" s="2">
        <v>-0.461029052734375</v>
      </c>
    </row>
    <row r="830" spans="1:4" ht="12.75">
      <c r="A830" s="2">
        <v>1908212500</v>
      </c>
      <c r="B830" s="2">
        <v>-4.17529296875</v>
      </c>
      <c r="C830" s="2">
        <v>0.407440185546875</v>
      </c>
      <c r="D830" s="2">
        <v>-0.463623046875</v>
      </c>
    </row>
    <row r="831" spans="1:4" ht="12.75">
      <c r="A831" s="2">
        <v>1908218750</v>
      </c>
      <c r="B831" s="2">
        <v>-4.21826171875</v>
      </c>
      <c r="C831" s="2">
        <v>0.400543212890625</v>
      </c>
      <c r="D831" s="2">
        <v>-0.466461181640625</v>
      </c>
    </row>
    <row r="832" spans="1:4" ht="12.75">
      <c r="A832" s="2">
        <v>1908225000</v>
      </c>
      <c r="B832" s="2">
        <v>-4.2587890625</v>
      </c>
      <c r="C832" s="2">
        <v>0.394134521484375</v>
      </c>
      <c r="D832" s="2">
        <v>-0.4688720703125</v>
      </c>
    </row>
    <row r="833" spans="1:4" ht="12.75">
      <c r="A833" s="2">
        <v>1908231250</v>
      </c>
      <c r="B833" s="2">
        <v>-4.29541015625</v>
      </c>
      <c r="C833" s="2">
        <v>0.387115478515625</v>
      </c>
      <c r="D833" s="2">
        <v>-0.470855712890625</v>
      </c>
    </row>
    <row r="834" spans="1:4" ht="12.75">
      <c r="A834" s="2">
        <v>1908237500</v>
      </c>
      <c r="B834" s="2">
        <v>-4.337646484375</v>
      </c>
      <c r="C834" s="2">
        <v>0.380401611328125</v>
      </c>
      <c r="D834" s="2">
        <v>-0.472930908203125</v>
      </c>
    </row>
    <row r="835" spans="1:4" ht="12.75">
      <c r="A835" s="2">
        <v>1908243750</v>
      </c>
      <c r="B835" s="2">
        <v>-4.362060546875</v>
      </c>
      <c r="C835" s="2">
        <v>0.374542236328125</v>
      </c>
      <c r="D835" s="2">
        <v>-0.4752197265625</v>
      </c>
    </row>
    <row r="836" spans="1:4" ht="12.75">
      <c r="A836" s="2">
        <v>1908250000</v>
      </c>
      <c r="B836" s="2">
        <v>-4.403564453125</v>
      </c>
      <c r="C836" s="2">
        <v>0.367034912109375</v>
      </c>
      <c r="D836" s="2">
        <v>-0.47723388671875</v>
      </c>
    </row>
    <row r="837" spans="1:4" ht="12.75">
      <c r="A837" s="2">
        <v>1908256250</v>
      </c>
      <c r="B837" s="2">
        <v>-4.4501953125</v>
      </c>
      <c r="C837" s="2">
        <v>0.361083984375</v>
      </c>
      <c r="D837" s="2">
        <v>-0.47857666015625</v>
      </c>
    </row>
    <row r="838" spans="1:4" ht="12.75">
      <c r="A838" s="2">
        <v>1908262500</v>
      </c>
      <c r="B838" s="2">
        <v>-4.484375</v>
      </c>
      <c r="C838" s="2">
        <v>0.35406494140625</v>
      </c>
      <c r="D838" s="2">
        <v>-0.4801025390625</v>
      </c>
    </row>
    <row r="839" spans="1:4" ht="12.75">
      <c r="A839" s="2">
        <v>1908268750</v>
      </c>
      <c r="B839" s="2">
        <v>-4.52783203125</v>
      </c>
      <c r="C839" s="2">
        <v>0.34765625</v>
      </c>
      <c r="D839" s="2">
        <v>-0.481353759765625</v>
      </c>
    </row>
    <row r="840" spans="1:4" ht="12.75">
      <c r="A840" s="2">
        <v>1908275000</v>
      </c>
      <c r="B840" s="2">
        <v>-4.571044921875</v>
      </c>
      <c r="C840" s="2">
        <v>0.341339111328125</v>
      </c>
      <c r="D840" s="2">
        <v>-0.482666015625</v>
      </c>
    </row>
    <row r="841" spans="1:4" ht="12.75">
      <c r="A841" s="2">
        <v>1908281250</v>
      </c>
      <c r="B841" s="2">
        <v>-4.606689453125</v>
      </c>
      <c r="C841" s="2">
        <v>0.33465576171875</v>
      </c>
      <c r="D841" s="2">
        <v>-0.483612060546875</v>
      </c>
    </row>
    <row r="842" spans="1:4" ht="12.75">
      <c r="A842" s="2">
        <v>1908287500</v>
      </c>
      <c r="B842" s="2">
        <v>-4.6611328125</v>
      </c>
      <c r="C842" s="2">
        <v>0.327850341796875</v>
      </c>
      <c r="D842" s="2">
        <v>-0.48455810546875</v>
      </c>
    </row>
    <row r="843" spans="1:4" ht="12.75">
      <c r="A843" s="2">
        <v>1908293750</v>
      </c>
      <c r="B843" s="2">
        <v>-4.693603515625</v>
      </c>
      <c r="C843" s="2">
        <v>0.32159423828125</v>
      </c>
      <c r="D843" s="2">
        <v>-0.48504638671875</v>
      </c>
    </row>
    <row r="844" spans="1:4" ht="12.75">
      <c r="A844" s="2">
        <v>1908300000</v>
      </c>
      <c r="B844" s="2">
        <v>-4.740478515625</v>
      </c>
      <c r="C844" s="2">
        <v>0.31524658203125</v>
      </c>
      <c r="D844" s="2">
        <v>-0.486297607421875</v>
      </c>
    </row>
    <row r="845" spans="1:4" ht="12.75">
      <c r="A845" s="2">
        <v>1908306250</v>
      </c>
      <c r="B845" s="2">
        <v>-4.783935546875</v>
      </c>
      <c r="C845" s="2">
        <v>0.309326171875</v>
      </c>
      <c r="D845" s="2">
        <v>-0.486053466796875</v>
      </c>
    </row>
    <row r="846" spans="1:4" ht="12.75">
      <c r="A846" s="2">
        <v>1908312500</v>
      </c>
      <c r="B846" s="2">
        <v>-4.8408203125</v>
      </c>
      <c r="C846" s="2">
        <v>0.30267333984375</v>
      </c>
      <c r="D846" s="2">
        <v>-0.48638916015625</v>
      </c>
    </row>
    <row r="847" spans="1:4" ht="12.75">
      <c r="A847" s="2">
        <v>1908318750</v>
      </c>
      <c r="B847" s="2">
        <v>-4.870361328125</v>
      </c>
      <c r="C847" s="2">
        <v>0.297088623046875</v>
      </c>
      <c r="D847" s="2">
        <v>-0.48663330078125</v>
      </c>
    </row>
    <row r="848" spans="1:4" ht="12.75">
      <c r="A848" s="2">
        <v>1908325000</v>
      </c>
      <c r="B848" s="2">
        <v>-4.9345703125</v>
      </c>
      <c r="C848" s="2">
        <v>0.2904052734375</v>
      </c>
      <c r="D848" s="2">
        <v>-0.4866943359375</v>
      </c>
    </row>
    <row r="849" spans="1:4" ht="12.75">
      <c r="A849" s="2">
        <v>1908331250</v>
      </c>
      <c r="B849" s="2">
        <v>-4.96875</v>
      </c>
      <c r="C849" s="2">
        <v>0.284149169921875</v>
      </c>
      <c r="D849" s="2">
        <v>-0.486572265625</v>
      </c>
    </row>
    <row r="850" spans="1:4" ht="12.75">
      <c r="A850" s="2">
        <v>1908337500</v>
      </c>
      <c r="B850" s="2">
        <v>-5.01953125</v>
      </c>
      <c r="C850" s="2">
        <v>0.27886962890625</v>
      </c>
      <c r="D850" s="2">
        <v>-0.487335205078125</v>
      </c>
    </row>
    <row r="851" spans="1:4" ht="12.75">
      <c r="A851" s="2">
        <v>1908343750</v>
      </c>
      <c r="B851" s="2">
        <v>-5.06982421875</v>
      </c>
      <c r="C851" s="2">
        <v>0.27294921875</v>
      </c>
      <c r="D851" s="2">
        <v>-0.48663330078125</v>
      </c>
    </row>
    <row r="852" spans="1:4" ht="12.75">
      <c r="A852" s="2">
        <v>1908350000</v>
      </c>
      <c r="B852" s="2">
        <v>-5.11865234375</v>
      </c>
      <c r="C852" s="2">
        <v>0.2667236328125</v>
      </c>
      <c r="D852" s="2">
        <v>-0.48651123046875</v>
      </c>
    </row>
    <row r="853" spans="1:4" ht="12.75">
      <c r="A853" s="2">
        <v>1908356250</v>
      </c>
      <c r="B853" s="2">
        <v>-5.158447265625</v>
      </c>
      <c r="C853" s="2">
        <v>0.2613525390625</v>
      </c>
      <c r="D853" s="2">
        <v>-0.485748291015625</v>
      </c>
    </row>
    <row r="854" spans="1:4" ht="12.75">
      <c r="A854" s="2">
        <v>1908362500</v>
      </c>
      <c r="B854" s="2">
        <v>-5.219482421875</v>
      </c>
      <c r="C854" s="2">
        <v>0.255584716796875</v>
      </c>
      <c r="D854" s="2">
        <v>-0.4854736328125</v>
      </c>
    </row>
    <row r="855" spans="1:4" ht="12.75">
      <c r="A855" s="2">
        <v>1908368750</v>
      </c>
      <c r="B855" s="2">
        <v>-5.25732421875</v>
      </c>
      <c r="C855" s="2">
        <v>0.249725341796875</v>
      </c>
      <c r="D855" s="2">
        <v>-0.485107421875</v>
      </c>
    </row>
    <row r="856" spans="1:4" ht="12.75">
      <c r="A856" s="2">
        <v>1908375000</v>
      </c>
      <c r="B856" s="2">
        <v>-5.3125</v>
      </c>
      <c r="C856" s="2">
        <v>0.2442626953125</v>
      </c>
      <c r="D856" s="2">
        <v>-0.4844970703125</v>
      </c>
    </row>
    <row r="857" spans="1:4" ht="12.75">
      <c r="A857" s="2">
        <v>1908381250</v>
      </c>
      <c r="B857" s="2">
        <v>-5.3583984375</v>
      </c>
      <c r="C857" s="2">
        <v>0.23907470703125</v>
      </c>
      <c r="D857" s="2">
        <v>-0.483642578125</v>
      </c>
    </row>
    <row r="858" spans="1:4" ht="12.75">
      <c r="A858" s="2">
        <v>1908387500</v>
      </c>
      <c r="B858" s="2">
        <v>-5.41015625</v>
      </c>
      <c r="C858" s="2">
        <v>0.2335205078125</v>
      </c>
      <c r="D858" s="2">
        <v>-0.483306884765625</v>
      </c>
    </row>
    <row r="859" spans="1:4" ht="12.75">
      <c r="A859" s="2">
        <v>1908393750</v>
      </c>
      <c r="B859" s="2">
        <v>-5.458740234375</v>
      </c>
      <c r="C859" s="2">
        <v>0.228271484375</v>
      </c>
      <c r="D859" s="2">
        <v>-0.48211669921875</v>
      </c>
    </row>
    <row r="860" spans="1:4" ht="12.75">
      <c r="A860" s="2">
        <v>1908400000</v>
      </c>
      <c r="B860" s="2">
        <v>-5.510498046875</v>
      </c>
      <c r="C860" s="2">
        <v>0.22314453125</v>
      </c>
      <c r="D860" s="2">
        <v>-0.48077392578125</v>
      </c>
    </row>
    <row r="861" spans="1:4" ht="12.75">
      <c r="A861" s="2">
        <v>1908406250</v>
      </c>
      <c r="B861" s="2">
        <v>-5.55810546875</v>
      </c>
      <c r="C861" s="2">
        <v>0.218109130859375</v>
      </c>
      <c r="D861" s="2">
        <v>-0.48016357421875</v>
      </c>
    </row>
    <row r="862" spans="1:4" ht="12.75">
      <c r="A862" s="2">
        <v>1908412500</v>
      </c>
      <c r="B862" s="2">
        <v>-5.611572265625</v>
      </c>
      <c r="C862" s="2">
        <v>0.21258544921875</v>
      </c>
      <c r="D862" s="2">
        <v>-0.4786376953125</v>
      </c>
    </row>
    <row r="863" spans="1:4" ht="12.75">
      <c r="A863" s="2">
        <v>1908418750</v>
      </c>
      <c r="B863" s="2">
        <v>-5.671142578125</v>
      </c>
      <c r="C863" s="2">
        <v>0.207733154296875</v>
      </c>
      <c r="D863" s="2">
        <v>-0.477691650390625</v>
      </c>
    </row>
    <row r="864" spans="1:4" ht="12.75">
      <c r="A864" s="2">
        <v>1908425000</v>
      </c>
      <c r="B864" s="2">
        <v>-5.71826171875</v>
      </c>
      <c r="C864" s="2">
        <v>0.202728271484375</v>
      </c>
      <c r="D864" s="2">
        <v>-0.47625732421875</v>
      </c>
    </row>
    <row r="865" spans="1:4" ht="12.75">
      <c r="A865" s="2">
        <v>1908431250</v>
      </c>
      <c r="B865" s="2">
        <v>-5.770263671875</v>
      </c>
      <c r="C865" s="2">
        <v>0.197906494140625</v>
      </c>
      <c r="D865" s="2">
        <v>-0.4754638671875</v>
      </c>
    </row>
    <row r="866" spans="1:4" ht="12.75">
      <c r="A866" s="2">
        <v>1908437500</v>
      </c>
      <c r="B866" s="2">
        <v>-5.82275390625</v>
      </c>
      <c r="C866" s="2">
        <v>0.193206787109375</v>
      </c>
      <c r="D866" s="2">
        <v>-0.4737548828125</v>
      </c>
    </row>
    <row r="867" spans="1:4" ht="12.75">
      <c r="A867" s="2">
        <v>1908443750</v>
      </c>
      <c r="B867" s="2">
        <v>-5.867919921875</v>
      </c>
      <c r="C867" s="2">
        <v>0.188262939453125</v>
      </c>
      <c r="D867" s="2">
        <v>-0.4725341796875</v>
      </c>
    </row>
    <row r="868" spans="1:4" ht="12.75">
      <c r="A868" s="2">
        <v>1908450000</v>
      </c>
      <c r="B868" s="2">
        <v>-5.9228515625</v>
      </c>
      <c r="C868" s="2">
        <v>0.184234619140625</v>
      </c>
      <c r="D868" s="2">
        <v>-0.47119140625</v>
      </c>
    </row>
    <row r="869" spans="1:4" ht="12.75">
      <c r="A869" s="2">
        <v>1908456250</v>
      </c>
      <c r="B869" s="2">
        <v>-5.979248046875</v>
      </c>
      <c r="C869" s="2">
        <v>0.17926025390625</v>
      </c>
      <c r="D869" s="2">
        <v>-0.469818115234375</v>
      </c>
    </row>
    <row r="870" spans="1:4" ht="12.75">
      <c r="A870" s="2">
        <v>1908462500</v>
      </c>
      <c r="B870" s="2">
        <v>-6.0322265625</v>
      </c>
      <c r="C870" s="2">
        <v>0.175079345703125</v>
      </c>
      <c r="D870" s="2">
        <v>-0.468017578125</v>
      </c>
    </row>
    <row r="871" spans="1:4" ht="12.75">
      <c r="A871" s="2">
        <v>1908468750</v>
      </c>
      <c r="B871" s="2">
        <v>-6.080322265625</v>
      </c>
      <c r="C871" s="2">
        <v>0.171051025390625</v>
      </c>
      <c r="D871" s="2">
        <v>-0.466461181640625</v>
      </c>
    </row>
    <row r="872" spans="1:4" ht="12.75">
      <c r="A872" s="2">
        <v>1908475000</v>
      </c>
      <c r="B872" s="2">
        <v>-6.136474609375</v>
      </c>
      <c r="C872" s="2">
        <v>0.166168212890625</v>
      </c>
      <c r="D872" s="2">
        <v>-0.464935302734375</v>
      </c>
    </row>
    <row r="873" spans="1:4" ht="12.75">
      <c r="A873" s="2">
        <v>1908481250</v>
      </c>
      <c r="B873" s="2">
        <v>-6.18798828125</v>
      </c>
      <c r="C873" s="2">
        <v>0.16253662109375</v>
      </c>
      <c r="D873" s="2">
        <v>-0.4630126953125</v>
      </c>
    </row>
    <row r="874" spans="1:4" ht="12.75">
      <c r="A874" s="2">
        <v>1908487500</v>
      </c>
      <c r="B874" s="2">
        <v>-6.2431640625</v>
      </c>
      <c r="C874" s="2">
        <v>0.158050537109375</v>
      </c>
      <c r="D874" s="2">
        <v>-0.46112060546875</v>
      </c>
    </row>
    <row r="875" spans="1:4" ht="12.75">
      <c r="A875" s="2">
        <v>1908493750</v>
      </c>
      <c r="B875" s="2">
        <v>-6.301513671875</v>
      </c>
      <c r="C875" s="2">
        <v>0.154022216796875</v>
      </c>
      <c r="D875" s="2">
        <v>-0.45977783203125</v>
      </c>
    </row>
    <row r="876" spans="1:4" ht="12.75">
      <c r="A876" s="2">
        <v>1908500000</v>
      </c>
      <c r="B876" s="2">
        <v>-6.351806640625</v>
      </c>
      <c r="C876" s="2">
        <v>0.149810791015625</v>
      </c>
      <c r="D876" s="2">
        <v>-0.4576416015625</v>
      </c>
    </row>
    <row r="877" spans="1:4" ht="12.75">
      <c r="A877" s="2">
        <v>1908506250</v>
      </c>
      <c r="B877" s="2">
        <v>-6.407470703125</v>
      </c>
      <c r="C877" s="2">
        <v>0.14630126953125</v>
      </c>
      <c r="D877" s="2">
        <v>-0.4560546875</v>
      </c>
    </row>
    <row r="878" spans="1:4" ht="12.75">
      <c r="A878" s="2">
        <v>1908512500</v>
      </c>
      <c r="B878" s="2">
        <v>-6.455322265625</v>
      </c>
      <c r="C878" s="2">
        <v>0.14178466796875</v>
      </c>
      <c r="D878" s="2">
        <v>-0.45379638671875</v>
      </c>
    </row>
    <row r="879" spans="1:4" ht="12.75">
      <c r="A879" s="2">
        <v>1908518750</v>
      </c>
      <c r="B879" s="2">
        <v>-6.515380859375</v>
      </c>
      <c r="C879" s="2">
        <v>0.13775634765625</v>
      </c>
      <c r="D879" s="2">
        <v>-0.4521484375</v>
      </c>
    </row>
    <row r="880" spans="1:4" ht="12.75">
      <c r="A880" s="2">
        <v>1908525000</v>
      </c>
      <c r="B880" s="2">
        <v>-6.564208984375</v>
      </c>
      <c r="C880" s="2">
        <v>0.134490966796875</v>
      </c>
      <c r="D880" s="2">
        <v>-0.450408935546875</v>
      </c>
    </row>
    <row r="881" spans="1:4" ht="12.75">
      <c r="A881" s="2">
        <v>1908531250</v>
      </c>
      <c r="B881" s="2">
        <v>-6.616943359375</v>
      </c>
      <c r="C881" s="2">
        <v>0.13043212890625</v>
      </c>
      <c r="D881" s="2">
        <v>-0.4482421875</v>
      </c>
    </row>
    <row r="882" spans="1:4" ht="12.75">
      <c r="A882" s="2">
        <v>1908537500</v>
      </c>
      <c r="B882" s="2">
        <v>-6.66796875</v>
      </c>
      <c r="C882" s="2">
        <v>0.1268310546875</v>
      </c>
      <c r="D882" s="2">
        <v>-0.44622802734375</v>
      </c>
    </row>
    <row r="883" spans="1:4" ht="12.75">
      <c r="A883" s="2">
        <v>1908543750</v>
      </c>
      <c r="B883" s="2">
        <v>-6.71875</v>
      </c>
      <c r="C883" s="2">
        <v>0.12359619140625</v>
      </c>
      <c r="D883" s="2">
        <v>-0.4444580078125</v>
      </c>
    </row>
    <row r="884" spans="1:4" ht="12.75">
      <c r="A884" s="2">
        <v>1908550000</v>
      </c>
      <c r="B884" s="2">
        <v>-6.7744140625</v>
      </c>
      <c r="C884" s="2">
        <v>0.1199951171875</v>
      </c>
      <c r="D884" s="2">
        <v>-0.442352294921875</v>
      </c>
    </row>
    <row r="885" spans="1:4" ht="12.75">
      <c r="A885" s="2">
        <v>1908556250</v>
      </c>
      <c r="B885" s="2">
        <v>-6.822998046875</v>
      </c>
      <c r="C885" s="2">
        <v>0.11700439453125</v>
      </c>
      <c r="D885" s="2">
        <v>-0.440643310546875</v>
      </c>
    </row>
    <row r="886" spans="1:4" ht="12.75">
      <c r="A886" s="2">
        <v>1908562500</v>
      </c>
      <c r="B886" s="2">
        <v>-6.874755859375</v>
      </c>
      <c r="C886" s="2">
        <v>0.11309814453125</v>
      </c>
      <c r="D886" s="2">
        <v>-0.438262939453125</v>
      </c>
    </row>
    <row r="887" spans="1:4" ht="12.75">
      <c r="A887" s="2">
        <v>1908568750</v>
      </c>
      <c r="B887" s="2">
        <v>-6.930419921875</v>
      </c>
      <c r="C887" s="2">
        <v>0.10986328125</v>
      </c>
      <c r="D887" s="2">
        <v>-0.436553955078125</v>
      </c>
    </row>
    <row r="888" spans="1:4" ht="12.75">
      <c r="A888" s="2">
        <v>1908575000</v>
      </c>
      <c r="B888" s="2">
        <v>-6.97509765625</v>
      </c>
      <c r="C888" s="2">
        <v>0.107147216796875</v>
      </c>
      <c r="D888" s="2">
        <v>-0.43414306640625</v>
      </c>
    </row>
    <row r="889" spans="1:4" ht="12.75">
      <c r="A889" s="2">
        <v>1908581250</v>
      </c>
      <c r="B889" s="2">
        <v>-7.0400390625</v>
      </c>
      <c r="C889" s="2">
        <v>0.103363037109375</v>
      </c>
      <c r="D889" s="2">
        <v>-0.432281494140625</v>
      </c>
    </row>
    <row r="890" spans="1:4" ht="12.75">
      <c r="A890" s="2">
        <v>1908587500</v>
      </c>
      <c r="B890" s="2">
        <v>-7.091552734375</v>
      </c>
      <c r="C890" s="2">
        <v>0.100616455078125</v>
      </c>
      <c r="D890" s="2">
        <v>-0.43072509765625</v>
      </c>
    </row>
    <row r="891" spans="1:4" ht="12.75">
      <c r="A891" s="2">
        <v>1908593750</v>
      </c>
      <c r="B891" s="2">
        <v>-7.1416015625</v>
      </c>
      <c r="C891" s="2">
        <v>0.09759521484375</v>
      </c>
      <c r="D891" s="2">
        <v>-0.428375244140625</v>
      </c>
    </row>
    <row r="892" spans="1:4" ht="12.75">
      <c r="A892" s="2">
        <v>1908600000</v>
      </c>
      <c r="B892" s="2">
        <v>-7.206298828125</v>
      </c>
      <c r="C892" s="2">
        <v>0.09442138671875</v>
      </c>
      <c r="D892" s="2">
        <v>-0.42608642578125</v>
      </c>
    </row>
    <row r="893" spans="1:4" ht="12.75">
      <c r="A893" s="2">
        <v>1908606250</v>
      </c>
      <c r="B893" s="2">
        <v>-7.241455078125</v>
      </c>
      <c r="C893" s="2">
        <v>0.09149169921875</v>
      </c>
      <c r="D893" s="2">
        <v>-0.424041748046875</v>
      </c>
    </row>
    <row r="894" spans="1:4" ht="12.75">
      <c r="A894" s="2">
        <v>1908612500</v>
      </c>
      <c r="B894" s="2">
        <v>-7.302490234375</v>
      </c>
      <c r="C894" s="2">
        <v>0.088836669921875</v>
      </c>
      <c r="D894" s="2">
        <v>-0.4219970703125</v>
      </c>
    </row>
    <row r="895" spans="1:4" ht="12.75">
      <c r="A895" s="2">
        <v>1908618750</v>
      </c>
      <c r="B895" s="2">
        <v>-7.353759765625</v>
      </c>
      <c r="C895" s="2">
        <v>0.085784912109375</v>
      </c>
      <c r="D895" s="2">
        <v>-0.419769287109375</v>
      </c>
    </row>
    <row r="896" spans="1:4" ht="12.75">
      <c r="A896" s="2">
        <v>1908625000</v>
      </c>
      <c r="B896" s="2">
        <v>-7.408203125</v>
      </c>
      <c r="C896" s="2">
        <v>0.083221435546875</v>
      </c>
      <c r="D896" s="2">
        <v>-0.417694091796875</v>
      </c>
    </row>
    <row r="897" spans="1:4" ht="12.75">
      <c r="A897" s="2">
        <v>1908631250</v>
      </c>
      <c r="B897" s="2">
        <v>-7.45361328125</v>
      </c>
      <c r="C897" s="2">
        <v>0.08038330078125</v>
      </c>
      <c r="D897" s="2">
        <v>-0.41552734375</v>
      </c>
    </row>
    <row r="898" spans="1:4" ht="12.75">
      <c r="A898" s="2">
        <v>1908637500</v>
      </c>
      <c r="B898" s="2">
        <v>-7.52197265625</v>
      </c>
      <c r="C898" s="2">
        <v>0.078094482421875</v>
      </c>
      <c r="D898" s="2">
        <v>-0.41387939453125</v>
      </c>
    </row>
    <row r="899" spans="1:4" ht="12.75">
      <c r="A899" s="2">
        <v>1908643750</v>
      </c>
      <c r="B899" s="2">
        <v>-7.561279296875</v>
      </c>
      <c r="C899" s="2">
        <v>0.07550048828125</v>
      </c>
      <c r="D899" s="2">
        <v>-0.411834716796875</v>
      </c>
    </row>
    <row r="900" spans="1:4" ht="12.75">
      <c r="A900" s="2">
        <v>1908650000</v>
      </c>
      <c r="B900" s="2">
        <v>-7.6083984375</v>
      </c>
      <c r="C900" s="2">
        <v>0.073089599609375</v>
      </c>
      <c r="D900" s="2">
        <v>-0.409637451171875</v>
      </c>
    </row>
    <row r="901" spans="1:4" ht="12.75">
      <c r="A901" s="2">
        <v>1908656250</v>
      </c>
      <c r="B901" s="2">
        <v>-7.671630859375</v>
      </c>
      <c r="C901" s="2">
        <v>0.070281982421875</v>
      </c>
      <c r="D901" s="2">
        <v>-0.40771484375</v>
      </c>
    </row>
    <row r="902" spans="1:4" ht="12.75">
      <c r="A902" s="2">
        <v>1908662500</v>
      </c>
      <c r="B902" s="2">
        <v>-7.730712890625</v>
      </c>
      <c r="C902" s="2">
        <v>0.06781005859375</v>
      </c>
      <c r="D902" s="2">
        <v>-0.405548095703125</v>
      </c>
    </row>
    <row r="903" spans="1:4" ht="12.75">
      <c r="A903" s="2">
        <v>1908668750</v>
      </c>
      <c r="B903" s="2">
        <v>-7.7744140625</v>
      </c>
      <c r="C903" s="2">
        <v>0.065673828125</v>
      </c>
      <c r="D903" s="2">
        <v>-0.403076171875</v>
      </c>
    </row>
    <row r="904" spans="1:4" ht="12.75">
      <c r="A904" s="2">
        <v>1908675000</v>
      </c>
      <c r="B904" s="2">
        <v>-7.825439453125</v>
      </c>
      <c r="C904" s="2">
        <v>0.0634765625</v>
      </c>
      <c r="D904" s="2">
        <v>-0.40118408203125</v>
      </c>
    </row>
    <row r="905" spans="1:4" ht="12.75">
      <c r="A905" s="2">
        <v>1908681250</v>
      </c>
      <c r="B905" s="2">
        <v>-7.875732421875</v>
      </c>
      <c r="C905" s="2">
        <v>0.06103515625</v>
      </c>
      <c r="D905" s="2">
        <v>-0.399261474609375</v>
      </c>
    </row>
    <row r="906" spans="1:4" ht="12.75">
      <c r="A906" s="2">
        <v>1908687500</v>
      </c>
      <c r="B906" s="2">
        <v>-7.93701171875</v>
      </c>
      <c r="C906" s="2">
        <v>0.0592041015625</v>
      </c>
      <c r="D906" s="2">
        <v>-0.396453857421875</v>
      </c>
    </row>
    <row r="907" spans="1:4" ht="12.75">
      <c r="A907" s="2">
        <v>1908693750</v>
      </c>
      <c r="B907" s="2">
        <v>-7.991455078125</v>
      </c>
      <c r="C907" s="2">
        <v>0.05682373046875</v>
      </c>
      <c r="D907" s="2">
        <v>-0.394622802734375</v>
      </c>
    </row>
    <row r="908" spans="1:4" ht="12.75">
      <c r="A908" s="2">
        <v>1908700000</v>
      </c>
      <c r="B908" s="2">
        <v>-8.03466796875</v>
      </c>
      <c r="C908" s="2">
        <v>0.05426025390625</v>
      </c>
      <c r="D908" s="2">
        <v>-0.392669677734375</v>
      </c>
    </row>
    <row r="909" spans="1:4" ht="12.75">
      <c r="A909" s="2">
        <v>1908706250</v>
      </c>
      <c r="B909" s="2">
        <v>-8.07861328125</v>
      </c>
      <c r="C909" s="2">
        <v>0.052215576171875</v>
      </c>
      <c r="D909" s="2">
        <v>-0.390594482421875</v>
      </c>
    </row>
    <row r="910" spans="1:4" ht="12.75">
      <c r="A910" s="2">
        <v>1908712500</v>
      </c>
      <c r="B910" s="2">
        <v>-8.13427734375</v>
      </c>
      <c r="C910" s="2">
        <v>0.050018310546875</v>
      </c>
      <c r="D910" s="2">
        <v>-0.388763427734375</v>
      </c>
    </row>
    <row r="911" spans="1:4" ht="12.75">
      <c r="A911" s="2">
        <v>1908718750</v>
      </c>
      <c r="B911" s="2">
        <v>-8.18115234375</v>
      </c>
      <c r="C911" s="2">
        <v>0.048370361328125</v>
      </c>
      <c r="D911" s="2">
        <v>-0.38641357421875</v>
      </c>
    </row>
    <row r="912" spans="1:4" ht="12.75">
      <c r="A912" s="2">
        <v>1908725000</v>
      </c>
      <c r="B912" s="2">
        <v>-8.23828125</v>
      </c>
      <c r="C912" s="2">
        <v>0.046630859375</v>
      </c>
      <c r="D912" s="2">
        <v>-0.384735107421875</v>
      </c>
    </row>
    <row r="913" spans="1:4" ht="12.75">
      <c r="A913" s="2">
        <v>1908731250</v>
      </c>
      <c r="B913" s="2">
        <v>-8.29248046875</v>
      </c>
      <c r="C913" s="2">
        <v>0.044158935546875</v>
      </c>
      <c r="D913" s="2">
        <v>-0.382965087890625</v>
      </c>
    </row>
    <row r="914" spans="1:4" ht="12.75">
      <c r="A914" s="2">
        <v>1908737500</v>
      </c>
      <c r="B914" s="2">
        <v>-8.34033203125</v>
      </c>
      <c r="C914" s="2">
        <v>0.042572021484375</v>
      </c>
      <c r="D914" s="2">
        <v>-0.380401611328125</v>
      </c>
    </row>
    <row r="915" spans="1:4" ht="12.75">
      <c r="A915" s="2">
        <v>1908743750</v>
      </c>
      <c r="B915" s="2">
        <v>-8.390625</v>
      </c>
      <c r="C915" s="2">
        <v>0.040771484375</v>
      </c>
      <c r="D915" s="2">
        <v>-0.378570556640625</v>
      </c>
    </row>
    <row r="916" spans="1:4" ht="12.75">
      <c r="A916" s="2">
        <v>1908750000</v>
      </c>
      <c r="B916" s="2">
        <v>-8.43359375</v>
      </c>
      <c r="C916" s="2">
        <v>0.038482666015625</v>
      </c>
      <c r="D916" s="2">
        <v>-0.376251220703125</v>
      </c>
    </row>
    <row r="917" spans="1:4" ht="12.75">
      <c r="A917" s="2">
        <v>1908756250</v>
      </c>
      <c r="B917" s="2">
        <v>-8.48486328125</v>
      </c>
      <c r="C917" s="2">
        <v>0.037139892578125</v>
      </c>
      <c r="D917" s="2">
        <v>-0.374237060546875</v>
      </c>
    </row>
    <row r="918" spans="1:4" ht="12.75">
      <c r="A918" s="2">
        <v>1908762500</v>
      </c>
      <c r="B918" s="2">
        <v>-8.53466796875</v>
      </c>
      <c r="C918" s="2">
        <v>0.035186767578125</v>
      </c>
      <c r="D918" s="2">
        <v>-0.37286376953125</v>
      </c>
    </row>
    <row r="919" spans="1:4" ht="12.75">
      <c r="A919" s="2">
        <v>1908768750</v>
      </c>
      <c r="B919" s="2">
        <v>-8.59228515625</v>
      </c>
      <c r="C919" s="2">
        <v>0.033447265625</v>
      </c>
      <c r="D919" s="2">
        <v>-0.37066650390625</v>
      </c>
    </row>
    <row r="920" spans="1:4" ht="12.75">
      <c r="A920" s="2">
        <v>1908775000</v>
      </c>
      <c r="B920" s="2">
        <v>-8.64111328125</v>
      </c>
      <c r="C920" s="2">
        <v>0.031982421875</v>
      </c>
      <c r="D920" s="2">
        <v>-0.36859130859375</v>
      </c>
    </row>
    <row r="921" spans="1:4" ht="12.75">
      <c r="A921" s="2">
        <v>1908781250</v>
      </c>
      <c r="B921" s="2">
        <v>-8.6806640625</v>
      </c>
      <c r="C921" s="2">
        <v>0.03076171875</v>
      </c>
      <c r="D921" s="2">
        <v>-0.36639404296875</v>
      </c>
    </row>
    <row r="922" spans="1:4" ht="12.75">
      <c r="A922" s="2">
        <v>1908787500</v>
      </c>
      <c r="B922" s="2">
        <v>-8.72802734375</v>
      </c>
      <c r="C922" s="2">
        <v>0.028717041015625</v>
      </c>
      <c r="D922" s="2">
        <v>-0.364837646484375</v>
      </c>
    </row>
    <row r="923" spans="1:4" ht="12.75">
      <c r="A923" s="2">
        <v>1908793750</v>
      </c>
      <c r="B923" s="2">
        <v>-8.78515625</v>
      </c>
      <c r="C923" s="2">
        <v>0.027374267578125</v>
      </c>
      <c r="D923" s="2">
        <v>-0.362640380859375</v>
      </c>
    </row>
    <row r="924" spans="1:4" ht="12.75">
      <c r="A924" s="2">
        <v>1908800000</v>
      </c>
      <c r="B924" s="2">
        <v>-8.83056640625</v>
      </c>
      <c r="C924" s="2">
        <v>0.02557373046875</v>
      </c>
      <c r="D924" s="2">
        <v>-0.360748291015625</v>
      </c>
    </row>
    <row r="925" spans="1:4" ht="12.75">
      <c r="A925" s="2">
        <v>1908806250</v>
      </c>
      <c r="B925" s="2">
        <v>-8.876953125</v>
      </c>
      <c r="C925" s="2">
        <v>0.024444580078125</v>
      </c>
      <c r="D925" s="2">
        <v>-0.35870361328125</v>
      </c>
    </row>
    <row r="926" spans="1:4" ht="12.75">
      <c r="A926" s="2">
        <v>1908812500</v>
      </c>
      <c r="B926" s="2">
        <v>-8.92529296875</v>
      </c>
      <c r="C926" s="2">
        <v>0.02294921875</v>
      </c>
      <c r="D926" s="2">
        <v>-0.356719970703125</v>
      </c>
    </row>
    <row r="927" spans="1:4" ht="12.75">
      <c r="A927" s="2">
        <v>1908818750</v>
      </c>
      <c r="B927" s="2">
        <v>-8.97802734375</v>
      </c>
      <c r="C927" s="2">
        <v>0.021148681640625</v>
      </c>
      <c r="D927" s="2">
        <v>-0.35504150390625</v>
      </c>
    </row>
    <row r="928" spans="1:4" ht="12.75">
      <c r="A928" s="2">
        <v>1908825000</v>
      </c>
      <c r="B928" s="2">
        <v>-9.02978515625</v>
      </c>
      <c r="C928" s="2">
        <v>0.019775390625</v>
      </c>
      <c r="D928" s="2">
        <v>-0.353240966796875</v>
      </c>
    </row>
    <row r="929" spans="1:4" ht="12.75">
      <c r="A929" s="2">
        <v>1908831250</v>
      </c>
      <c r="B929" s="2">
        <v>-9.08154296875</v>
      </c>
      <c r="C929" s="2">
        <v>0.018096923828125</v>
      </c>
      <c r="D929" s="2">
        <v>-0.35089111328125</v>
      </c>
    </row>
    <row r="930" spans="1:4" ht="12.75">
      <c r="A930" s="2">
        <v>1908837500</v>
      </c>
      <c r="B930" s="2">
        <v>-9.1142578125</v>
      </c>
      <c r="C930" s="2">
        <v>0.01678466796875</v>
      </c>
      <c r="D930" s="2">
        <v>-0.349395751953125</v>
      </c>
    </row>
    <row r="931" spans="1:4" ht="12.75">
      <c r="A931" s="2">
        <v>1908843750</v>
      </c>
      <c r="B931" s="2">
        <v>-9.1748046875</v>
      </c>
      <c r="C931" s="2">
        <v>0.015350341796875</v>
      </c>
      <c r="D931" s="2">
        <v>-0.3475341796875</v>
      </c>
    </row>
    <row r="932" spans="1:4" ht="12.75">
      <c r="A932" s="2">
        <v>1908850000</v>
      </c>
      <c r="B932" s="2">
        <v>-9.2099609375</v>
      </c>
      <c r="C932" s="2">
        <v>0.014495849609375</v>
      </c>
      <c r="D932" s="2">
        <v>-0.34552001953125</v>
      </c>
    </row>
    <row r="933" spans="1:4" ht="12.75">
      <c r="A933" s="2">
        <v>1908856250</v>
      </c>
      <c r="B933" s="2">
        <v>-9.27001953125</v>
      </c>
      <c r="C933" s="2">
        <v>0.012725830078125</v>
      </c>
      <c r="D933" s="2">
        <v>-0.34381103515625</v>
      </c>
    </row>
    <row r="934" spans="1:4" ht="12.75">
      <c r="A934" s="2">
        <v>1908862500</v>
      </c>
      <c r="B934" s="2">
        <v>-9.31298828125</v>
      </c>
      <c r="C934" s="2">
        <v>0.01190185546875</v>
      </c>
      <c r="D934" s="2">
        <v>-0.34161376953125</v>
      </c>
    </row>
    <row r="935" spans="1:4" ht="12.75">
      <c r="A935" s="2">
        <v>1908868750</v>
      </c>
      <c r="B935" s="2">
        <v>-9.3623046875</v>
      </c>
      <c r="C935" s="2">
        <v>0.010467529296875</v>
      </c>
      <c r="D935" s="2">
        <v>-0.340179443359375</v>
      </c>
    </row>
    <row r="936" spans="1:4" ht="12.75">
      <c r="A936" s="2">
        <v>1908875000</v>
      </c>
      <c r="B936" s="2">
        <v>-9.4013671875</v>
      </c>
      <c r="C936" s="2">
        <v>0.00933837890625</v>
      </c>
      <c r="D936" s="2">
        <v>-0.338165283203125</v>
      </c>
    </row>
    <row r="937" spans="1:4" ht="12.75">
      <c r="A937" s="2">
        <v>1908881250</v>
      </c>
      <c r="B937" s="2">
        <v>-9.45947265625</v>
      </c>
      <c r="C937" s="2">
        <v>0.00830078125</v>
      </c>
      <c r="D937" s="2">
        <v>-0.33673095703125</v>
      </c>
    </row>
    <row r="938" spans="1:4" ht="12.75">
      <c r="A938" s="2">
        <v>1908887500</v>
      </c>
      <c r="B938" s="2">
        <v>-9.50634765625</v>
      </c>
      <c r="C938" s="2">
        <v>0.006866455078125</v>
      </c>
      <c r="D938" s="2">
        <v>-0.334503173828125</v>
      </c>
    </row>
    <row r="939" spans="1:4" ht="12.75">
      <c r="A939" s="2">
        <v>1908893750</v>
      </c>
      <c r="B939" s="2">
        <v>-9.55712890625</v>
      </c>
      <c r="C939" s="2">
        <v>0.00579833984375</v>
      </c>
      <c r="D939" s="2">
        <v>-0.332916259765625</v>
      </c>
    </row>
    <row r="940" spans="1:4" ht="12.75">
      <c r="A940" s="2">
        <v>1908900000</v>
      </c>
      <c r="B940" s="2">
        <v>-9.59423828125</v>
      </c>
      <c r="C940" s="2">
        <v>0.00445556640625</v>
      </c>
      <c r="D940" s="2">
        <v>-0.330963134765625</v>
      </c>
    </row>
    <row r="941" spans="1:4" ht="12.75">
      <c r="A941" s="2">
        <v>1908906250</v>
      </c>
      <c r="B941" s="2">
        <v>-9.63330078125</v>
      </c>
      <c r="C941" s="2">
        <v>0.00372314453125</v>
      </c>
      <c r="D941" s="2">
        <v>-0.329681396484375</v>
      </c>
    </row>
    <row r="942" spans="1:4" ht="12.75">
      <c r="A942" s="2">
        <v>1908912500</v>
      </c>
      <c r="B942" s="2">
        <v>-9.69189453125</v>
      </c>
      <c r="C942" s="2">
        <v>0.002899169921875</v>
      </c>
      <c r="D942" s="2">
        <v>-0.3277587890625</v>
      </c>
    </row>
    <row r="943" spans="1:4" ht="12.75">
      <c r="A943" s="2">
        <v>1908918750</v>
      </c>
      <c r="B943" s="2">
        <v>-9.72802734375</v>
      </c>
      <c r="C943" s="2">
        <v>0.0013427734375</v>
      </c>
      <c r="D943" s="2">
        <v>-0.325897216796875</v>
      </c>
    </row>
    <row r="944" spans="1:4" ht="12.75">
      <c r="A944" s="2">
        <v>1908925000</v>
      </c>
      <c r="B944" s="2">
        <v>-9.77392578125</v>
      </c>
      <c r="C944" s="2">
        <v>0.00030517578125</v>
      </c>
      <c r="D944" s="2">
        <v>-0.32391357421875</v>
      </c>
    </row>
    <row r="945" spans="1:4" ht="12.75">
      <c r="A945" s="2">
        <v>1908931250</v>
      </c>
      <c r="B945" s="2">
        <v>-9.8203125</v>
      </c>
      <c r="C945" s="2">
        <v>-0.00018310546875</v>
      </c>
      <c r="D945" s="2">
        <v>-0.322967529296875</v>
      </c>
    </row>
    <row r="946" spans="1:4" ht="12.75">
      <c r="A946" s="2">
        <v>1908937500</v>
      </c>
      <c r="B946" s="2">
        <v>-9.87060546875</v>
      </c>
      <c r="C946" s="2">
        <v>-0.00140380859375</v>
      </c>
      <c r="D946" s="2">
        <v>-0.320953369140625</v>
      </c>
    </row>
    <row r="947" spans="1:4" ht="12.75">
      <c r="A947" s="2">
        <v>1908943750</v>
      </c>
      <c r="B947" s="2">
        <v>-9.9208984375</v>
      </c>
      <c r="C947" s="2">
        <v>-0.00244140625</v>
      </c>
      <c r="D947" s="2">
        <v>-0.31915283203125</v>
      </c>
    </row>
    <row r="948" spans="1:4" ht="12.75">
      <c r="A948" s="2">
        <v>1908950000</v>
      </c>
      <c r="B948" s="2">
        <v>-9.95703125</v>
      </c>
      <c r="C948" s="2">
        <v>-0.003326416015625</v>
      </c>
      <c r="D948" s="2">
        <v>-0.31787109375</v>
      </c>
    </row>
    <row r="949" spans="1:4" ht="12.75">
      <c r="A949" s="2">
        <v>1908956250</v>
      </c>
      <c r="B949" s="2">
        <v>-10.0029296875</v>
      </c>
      <c r="C949" s="2">
        <v>-0.00408935546875</v>
      </c>
      <c r="D949" s="2">
        <v>-0.31591796875</v>
      </c>
    </row>
    <row r="950" spans="1:4" ht="12.75">
      <c r="A950" s="2">
        <v>1908962500</v>
      </c>
      <c r="B950" s="2">
        <v>-10.05810546875</v>
      </c>
      <c r="C950" s="2">
        <v>-0.005279541015625</v>
      </c>
      <c r="D950" s="2">
        <v>-0.314056396484375</v>
      </c>
    </row>
    <row r="951" spans="1:4" ht="12.75">
      <c r="A951" s="2">
        <v>1908968750</v>
      </c>
      <c r="B951" s="2">
        <v>-10.1025390625</v>
      </c>
      <c r="C951" s="2">
        <v>-0.005859375</v>
      </c>
      <c r="D951" s="2">
        <v>-0.31292724609375</v>
      </c>
    </row>
    <row r="952" spans="1:4" ht="12.75">
      <c r="A952" s="2">
        <v>1908975000</v>
      </c>
      <c r="B952" s="2">
        <v>-10.13427734375</v>
      </c>
      <c r="C952" s="2">
        <v>-0.0068359375</v>
      </c>
      <c r="D952" s="2">
        <v>-0.3109130859375</v>
      </c>
    </row>
    <row r="953" spans="1:4" ht="12.75">
      <c r="A953" s="2">
        <v>1908981250</v>
      </c>
      <c r="B953" s="2">
        <v>-10.1923828125</v>
      </c>
      <c r="C953" s="2">
        <v>-0.00775146484375</v>
      </c>
      <c r="D953" s="2">
        <v>-0.309326171875</v>
      </c>
    </row>
    <row r="954" spans="1:4" ht="12.75">
      <c r="A954" s="2">
        <v>1908987500</v>
      </c>
      <c r="B954" s="2">
        <v>-10.228515625</v>
      </c>
      <c r="C954" s="2">
        <v>-0.0086669921875</v>
      </c>
      <c r="D954" s="2">
        <v>-0.3074951171875</v>
      </c>
    </row>
    <row r="955" spans="1:4" ht="12.75">
      <c r="A955" s="2">
        <v>1908993750</v>
      </c>
      <c r="B955" s="2">
        <v>-10.27783203125</v>
      </c>
      <c r="C955" s="2">
        <v>-0.009307861328125</v>
      </c>
      <c r="D955" s="2">
        <v>-0.306121826171875</v>
      </c>
    </row>
    <row r="956" spans="1:4" ht="12.75">
      <c r="A956" s="2">
        <v>1909000000</v>
      </c>
      <c r="B956" s="2">
        <v>-10.32177734375</v>
      </c>
      <c r="C956" s="2">
        <v>-0.01031494140625</v>
      </c>
      <c r="D956" s="2">
        <v>-0.304534912109375</v>
      </c>
    </row>
    <row r="957" spans="1:4" ht="12.75">
      <c r="A957" s="2">
        <v>1909006250</v>
      </c>
      <c r="B957" s="2">
        <v>-10.373046875</v>
      </c>
      <c r="C957" s="2">
        <v>-0.01141357421875</v>
      </c>
      <c r="D957" s="2">
        <v>-0.303375244140625</v>
      </c>
    </row>
    <row r="958" spans="1:4" ht="12.75">
      <c r="A958" s="2">
        <v>1909012500</v>
      </c>
      <c r="B958" s="2">
        <v>-10.412109375</v>
      </c>
      <c r="C958" s="2">
        <v>-0.01165771484375</v>
      </c>
      <c r="D958" s="2">
        <v>-0.301483154296875</v>
      </c>
    </row>
    <row r="959" spans="1:4" ht="12.75">
      <c r="A959" s="2">
        <v>1909018750</v>
      </c>
      <c r="B959" s="2">
        <v>-10.44873046875</v>
      </c>
      <c r="C959" s="2">
        <v>-0.0128173828125</v>
      </c>
      <c r="D959" s="2">
        <v>-0.299560546875</v>
      </c>
    </row>
    <row r="960" spans="1:4" ht="12.75">
      <c r="A960" s="2">
        <v>1909025000</v>
      </c>
      <c r="B960" s="2">
        <v>-10.49267578125</v>
      </c>
      <c r="C960" s="2">
        <v>-0.01324462890625</v>
      </c>
      <c r="D960" s="2">
        <v>-0.298736572265625</v>
      </c>
    </row>
    <row r="961" spans="1:4" ht="12.75">
      <c r="A961" s="2">
        <v>1909031250</v>
      </c>
      <c r="B961" s="2">
        <v>-10.54443359375</v>
      </c>
      <c r="C961" s="2">
        <v>-0.01416015625</v>
      </c>
      <c r="D961" s="2">
        <v>-0.2969970703125</v>
      </c>
    </row>
    <row r="962" spans="1:4" ht="12.75">
      <c r="A962" s="2">
        <v>1909037500</v>
      </c>
      <c r="B962" s="2">
        <v>-10.58740234375</v>
      </c>
      <c r="C962" s="2">
        <v>-0.014495849609375</v>
      </c>
      <c r="D962" s="2">
        <v>-0.295257568359375</v>
      </c>
    </row>
    <row r="963" spans="1:4" ht="12.75">
      <c r="A963" s="2">
        <v>1909043750</v>
      </c>
      <c r="B963" s="2">
        <v>-10.62255859375</v>
      </c>
      <c r="C963" s="2">
        <v>-0.01544189453125</v>
      </c>
      <c r="D963" s="2">
        <v>-0.29400634765625</v>
      </c>
    </row>
    <row r="964" spans="1:4" ht="12.75">
      <c r="A964" s="2">
        <v>1909050000</v>
      </c>
      <c r="B964" s="2">
        <v>-10.6640625</v>
      </c>
      <c r="C964" s="2">
        <v>-0.016082763671875</v>
      </c>
      <c r="D964" s="2">
        <v>-0.292755126953125</v>
      </c>
    </row>
    <row r="965" spans="1:4" ht="12.75">
      <c r="A965" s="2">
        <v>1909056250</v>
      </c>
      <c r="B965" s="2">
        <v>-10.71044921875</v>
      </c>
      <c r="C965" s="2">
        <v>-0.01666259765625</v>
      </c>
      <c r="D965" s="2">
        <v>-0.29095458984375</v>
      </c>
    </row>
    <row r="966" spans="1:4" ht="12.75">
      <c r="A966" s="2">
        <v>1909062500</v>
      </c>
      <c r="B966" s="2">
        <v>-10.74560546875</v>
      </c>
      <c r="C966" s="2">
        <v>-0.017669677734375</v>
      </c>
      <c r="D966" s="2">
        <v>-0.28961181640625</v>
      </c>
    </row>
    <row r="967" spans="1:4" ht="12.75">
      <c r="A967" s="2">
        <v>1909068750</v>
      </c>
      <c r="B967" s="2">
        <v>-10.79833984375</v>
      </c>
      <c r="C967" s="2">
        <v>-0.01824951171875</v>
      </c>
      <c r="D967" s="2">
        <v>-0.28802490234375</v>
      </c>
    </row>
    <row r="968" spans="1:4" ht="12.75">
      <c r="A968" s="2">
        <v>1909075000</v>
      </c>
      <c r="B968" s="2">
        <v>-10.83642578125</v>
      </c>
      <c r="C968" s="2">
        <v>-0.01910400390625</v>
      </c>
      <c r="D968" s="2">
        <v>-0.286529541015625</v>
      </c>
    </row>
    <row r="969" spans="1:4" ht="12.75">
      <c r="A969" s="2">
        <v>1909081250</v>
      </c>
      <c r="B969" s="2">
        <v>-10.89306640625</v>
      </c>
      <c r="C969" s="2">
        <v>-0.01910400390625</v>
      </c>
      <c r="D969" s="2">
        <v>-0.285430908203125</v>
      </c>
    </row>
    <row r="970" spans="1:4" ht="12.75">
      <c r="A970" s="2">
        <v>1909087500</v>
      </c>
      <c r="B970" s="2">
        <v>-10.9189453125</v>
      </c>
      <c r="C970" s="2">
        <v>-0.019927978515625</v>
      </c>
      <c r="D970" s="2">
        <v>-0.28350830078125</v>
      </c>
    </row>
    <row r="971" spans="1:4" ht="12.75">
      <c r="A971" s="2">
        <v>1909093750</v>
      </c>
      <c r="B971" s="2">
        <v>-10.9599609375</v>
      </c>
      <c r="C971" s="2">
        <v>-0.0205078125</v>
      </c>
      <c r="D971" s="2">
        <v>-0.282470703125</v>
      </c>
    </row>
    <row r="972" spans="1:4" ht="12.75">
      <c r="A972" s="2">
        <v>1909100000</v>
      </c>
      <c r="B972" s="2">
        <v>-11.00244140625</v>
      </c>
      <c r="C972" s="2">
        <v>-0.02099609375</v>
      </c>
      <c r="D972" s="2">
        <v>-0.28118896484375</v>
      </c>
    </row>
    <row r="973" spans="1:4" ht="12.75">
      <c r="A973" s="2">
        <v>1909106250</v>
      </c>
      <c r="B973" s="2">
        <v>-11.0361328125</v>
      </c>
      <c r="C973" s="2">
        <v>-0.021881103515625</v>
      </c>
      <c r="D973" s="2">
        <v>-0.279449462890625</v>
      </c>
    </row>
    <row r="974" spans="1:4" ht="12.75">
      <c r="A974" s="2">
        <v>1909112500</v>
      </c>
      <c r="B974" s="2">
        <v>-11.080078125</v>
      </c>
      <c r="C974" s="2">
        <v>-0.022369384765625</v>
      </c>
      <c r="D974" s="2">
        <v>-0.278350830078125</v>
      </c>
    </row>
    <row r="975" spans="1:4" ht="12.75">
      <c r="A975" s="2">
        <v>1909118750</v>
      </c>
      <c r="B975" s="2">
        <v>-11.12109375</v>
      </c>
      <c r="C975" s="2">
        <v>-0.02288818359375</v>
      </c>
      <c r="D975" s="2">
        <v>-0.276763916015625</v>
      </c>
    </row>
    <row r="976" spans="1:4" ht="12.75">
      <c r="A976" s="2">
        <v>1909125000</v>
      </c>
      <c r="B976" s="2">
        <v>-11.1552734375</v>
      </c>
      <c r="C976" s="2">
        <v>-0.023529052734375</v>
      </c>
      <c r="D976" s="2">
        <v>-0.2757568359375</v>
      </c>
    </row>
    <row r="977" spans="1:4" ht="12.75">
      <c r="A977" s="2">
        <v>1909131250</v>
      </c>
      <c r="B977" s="2">
        <v>-11.1943359375</v>
      </c>
      <c r="C977" s="2">
        <v>-0.023651123046875</v>
      </c>
      <c r="D977" s="2">
        <v>-0.2744140625</v>
      </c>
    </row>
    <row r="978" spans="1:4" ht="12.75">
      <c r="A978" s="2">
        <v>1909137500</v>
      </c>
      <c r="B978" s="2">
        <v>-11.2421875</v>
      </c>
      <c r="C978" s="2">
        <v>-0.024261474609375</v>
      </c>
      <c r="D978" s="2">
        <v>-0.273223876953125</v>
      </c>
    </row>
    <row r="979" spans="1:4" ht="12.75">
      <c r="A979" s="2">
        <v>1909143750</v>
      </c>
      <c r="B979" s="2">
        <v>-11.2744140625</v>
      </c>
      <c r="C979" s="2">
        <v>-0.024993896484375</v>
      </c>
      <c r="D979" s="2">
        <v>-0.271575927734375</v>
      </c>
    </row>
    <row r="980" spans="1:4" ht="12.75">
      <c r="A980" s="2">
        <v>1909150000</v>
      </c>
      <c r="B980" s="2">
        <v>-11.32763671875</v>
      </c>
      <c r="C980" s="2">
        <v>-0.025238037109375</v>
      </c>
      <c r="D980" s="2">
        <v>-0.27056884765625</v>
      </c>
    </row>
    <row r="981" spans="1:4" ht="12.75">
      <c r="A981" s="2">
        <v>1909156250</v>
      </c>
      <c r="B981" s="2">
        <v>-11.35693359375</v>
      </c>
      <c r="C981" s="2">
        <v>-0.02593994140625</v>
      </c>
      <c r="D981" s="2">
        <v>-0.268707275390625</v>
      </c>
    </row>
    <row r="982" spans="1:4" ht="12.75">
      <c r="A982" s="2">
        <v>1909162500</v>
      </c>
      <c r="B982" s="2">
        <v>-11.400390625</v>
      </c>
      <c r="C982" s="2">
        <v>-0.0263671875</v>
      </c>
      <c r="D982" s="2">
        <v>-0.2677001953125</v>
      </c>
    </row>
    <row r="983" spans="1:4" ht="12.75">
      <c r="A983" s="2">
        <v>1909168750</v>
      </c>
      <c r="B983" s="2">
        <v>-11.4375</v>
      </c>
      <c r="C983" s="2">
        <v>-0.026580810546875</v>
      </c>
      <c r="D983" s="2">
        <v>-0.26678466796875</v>
      </c>
    </row>
    <row r="984" spans="1:4" ht="12.75">
      <c r="A984" s="2">
        <v>1909175000</v>
      </c>
      <c r="B984" s="2">
        <v>-11.47119140625</v>
      </c>
      <c r="C984" s="2">
        <v>-0.027313232421875</v>
      </c>
      <c r="D984" s="2">
        <v>-0.26519775390625</v>
      </c>
    </row>
    <row r="985" spans="1:4" ht="12.75">
      <c r="A985" s="2">
        <v>1909181250</v>
      </c>
      <c r="B985" s="2">
        <v>-11.51611328125</v>
      </c>
      <c r="C985" s="2">
        <v>-0.02783203125</v>
      </c>
      <c r="D985" s="2">
        <v>-0.264129638671875</v>
      </c>
    </row>
    <row r="986" spans="1:4" ht="12.75">
      <c r="A986" s="2">
        <v>1909187500</v>
      </c>
      <c r="B986" s="2">
        <v>-11.55029296875</v>
      </c>
      <c r="C986" s="2">
        <v>-0.028106689453125</v>
      </c>
      <c r="D986" s="2">
        <v>-0.26287841796875</v>
      </c>
    </row>
    <row r="987" spans="1:4" ht="12.75">
      <c r="A987" s="2">
        <v>1909193750</v>
      </c>
      <c r="B987" s="2">
        <v>-11.60205078125</v>
      </c>
      <c r="C987" s="2">
        <v>-0.02874755859375</v>
      </c>
      <c r="D987" s="2">
        <v>-0.261444091796875</v>
      </c>
    </row>
    <row r="988" spans="1:4" ht="12.75">
      <c r="A988" s="2">
        <v>1909200000</v>
      </c>
      <c r="B988" s="2">
        <v>-11.634765625</v>
      </c>
      <c r="C988" s="2">
        <v>-0.029327392578125</v>
      </c>
      <c r="D988" s="2">
        <v>-0.260406494140625</v>
      </c>
    </row>
    <row r="989" spans="1:4" ht="12.75">
      <c r="A989" s="2">
        <v>1909206250</v>
      </c>
      <c r="B989" s="2">
        <v>-11.67431640625</v>
      </c>
      <c r="C989" s="2">
        <v>-0.029449462890625</v>
      </c>
      <c r="D989" s="2">
        <v>-0.2589111328125</v>
      </c>
    </row>
    <row r="990" spans="1:4" ht="12.75">
      <c r="A990" s="2">
        <v>1909212500</v>
      </c>
      <c r="B990" s="2">
        <v>-11.71142578125</v>
      </c>
      <c r="C990" s="2">
        <v>-0.02984619140625</v>
      </c>
      <c r="D990" s="2">
        <v>-0.257720947265625</v>
      </c>
    </row>
    <row r="991" spans="1:4" ht="12.75">
      <c r="A991" s="2">
        <v>1909218750</v>
      </c>
      <c r="B991" s="2">
        <v>-11.76123046875</v>
      </c>
      <c r="C991" s="2">
        <v>-0.0302734375</v>
      </c>
      <c r="D991" s="2">
        <v>-0.25653076171875</v>
      </c>
    </row>
    <row r="992" spans="1:4" ht="12.75">
      <c r="A992" s="2">
        <v>1909225000</v>
      </c>
      <c r="B992" s="2">
        <v>-11.796875</v>
      </c>
      <c r="C992" s="2">
        <v>-0.0306396484375</v>
      </c>
      <c r="D992" s="2">
        <v>-0.255584716796875</v>
      </c>
    </row>
    <row r="993" spans="1:4" ht="12.75">
      <c r="A993" s="2">
        <v>1909231250</v>
      </c>
      <c r="B993" s="2">
        <v>-11.8291015625</v>
      </c>
      <c r="C993" s="2">
        <v>-0.0308837890625</v>
      </c>
      <c r="D993" s="2">
        <v>-0.254150390625</v>
      </c>
    </row>
    <row r="994" spans="1:4" ht="12.75">
      <c r="A994" s="2">
        <v>1909237500</v>
      </c>
      <c r="B994" s="2">
        <v>-11.865234375</v>
      </c>
      <c r="C994" s="2">
        <v>-0.031158447265625</v>
      </c>
      <c r="D994" s="2">
        <v>-0.25341796875</v>
      </c>
    </row>
    <row r="995" spans="1:4" ht="12.75">
      <c r="A995" s="2">
        <v>1909243750</v>
      </c>
      <c r="B995" s="2">
        <v>-11.8974609375</v>
      </c>
      <c r="C995" s="2">
        <v>-0.0316162109375</v>
      </c>
      <c r="D995" s="2">
        <v>-0.252197265625</v>
      </c>
    </row>
    <row r="996" spans="1:4" ht="12.75">
      <c r="A996" s="2">
        <v>1909250000</v>
      </c>
      <c r="B996" s="2">
        <v>-11.93603515625</v>
      </c>
      <c r="C996" s="2">
        <v>-0.03228759765625</v>
      </c>
      <c r="D996" s="2">
        <v>-0.2505645751953125</v>
      </c>
    </row>
    <row r="997" spans="1:4" ht="12.75">
      <c r="A997" s="2">
        <v>1909256250</v>
      </c>
      <c r="B997" s="2">
        <v>-11.9775390625</v>
      </c>
      <c r="C997" s="2">
        <v>-0.0322113037109375</v>
      </c>
      <c r="D997" s="2">
        <v>-0.2494964599609375</v>
      </c>
    </row>
    <row r="998" spans="1:4" ht="12.75">
      <c r="A998" s="2">
        <v>1909262500</v>
      </c>
      <c r="B998" s="2">
        <v>-12.01416015625</v>
      </c>
      <c r="C998" s="2">
        <v>-0.0327301025390625</v>
      </c>
      <c r="D998" s="2">
        <v>-0.2483673095703125</v>
      </c>
    </row>
    <row r="999" spans="1:4" ht="12.75">
      <c r="A999" s="2">
        <v>1909268750</v>
      </c>
      <c r="B999" s="2">
        <v>-12.048828125</v>
      </c>
      <c r="C999" s="2">
        <v>-0.0330352783203125</v>
      </c>
      <c r="D999" s="2">
        <v>-0.2472076416015625</v>
      </c>
    </row>
    <row r="1000" spans="1:4" ht="12.75">
      <c r="A1000" s="2">
        <v>1909275000</v>
      </c>
      <c r="B1000" s="2">
        <v>-12.09326171875</v>
      </c>
      <c r="C1000" s="2">
        <v>-0.033447265625</v>
      </c>
      <c r="D1000" s="2">
        <v>-0.2461395263671875</v>
      </c>
    </row>
    <row r="1001" spans="1:4" ht="12.75">
      <c r="A1001" s="2">
        <v>1909281250</v>
      </c>
      <c r="B1001" s="2">
        <v>-12.13037109375</v>
      </c>
      <c r="C1001" s="2">
        <v>-0.0338134765625</v>
      </c>
      <c r="D1001" s="2">
        <v>-0.2452850341796875</v>
      </c>
    </row>
    <row r="1002" spans="1:4" ht="12.75">
      <c r="A1002" s="2">
        <v>1909287500</v>
      </c>
      <c r="B1002" s="2">
        <v>-12.16162109375</v>
      </c>
      <c r="C1002" s="2">
        <v>-0.0339813232421875</v>
      </c>
      <c r="D1002" s="2">
        <v>-0.24395751953125</v>
      </c>
    </row>
    <row r="1003" spans="1:4" ht="12.75">
      <c r="A1003" s="2">
        <v>1909293750</v>
      </c>
      <c r="B1003" s="2">
        <v>-12.21435546875</v>
      </c>
      <c r="C1003" s="2">
        <v>-0.034088134765625</v>
      </c>
      <c r="D1003" s="2">
        <v>-0.243011474609375</v>
      </c>
    </row>
    <row r="1004" spans="1:4" ht="12.75">
      <c r="A1004" s="2">
        <v>1909300000</v>
      </c>
      <c r="B1004" s="2">
        <v>-12.2421875</v>
      </c>
      <c r="C1004" s="2">
        <v>-0.034912109375</v>
      </c>
      <c r="D1004" s="2">
        <v>-0.241912841796875</v>
      </c>
    </row>
    <row r="1005" spans="1:4" ht="12.75">
      <c r="A1005" s="2">
        <v>1909306250</v>
      </c>
      <c r="B1005" s="2">
        <v>-12.28564453125</v>
      </c>
      <c r="C1005" s="2">
        <v>-0.0349578857421875</v>
      </c>
      <c r="D1005" s="2">
        <v>-0.2407379150390625</v>
      </c>
    </row>
    <row r="1006" spans="1:4" ht="12.75">
      <c r="A1006" s="2">
        <v>1909312500</v>
      </c>
      <c r="B1006" s="2">
        <v>-12.3046875</v>
      </c>
      <c r="C1006" s="2">
        <v>-0.0351409912109375</v>
      </c>
      <c r="D1006" s="2">
        <v>-0.2400054931640625</v>
      </c>
    </row>
    <row r="1007" spans="1:4" ht="12.75">
      <c r="A1007" s="2">
        <v>1909318750</v>
      </c>
      <c r="B1007" s="2">
        <v>-12.3544921875</v>
      </c>
      <c r="C1007" s="2">
        <v>-0.0353851318359375</v>
      </c>
      <c r="D1007" s="2">
        <v>-0.2386474609375</v>
      </c>
    </row>
    <row r="1008" spans="1:4" ht="12.75">
      <c r="A1008" s="2">
        <v>1909325000</v>
      </c>
      <c r="B1008" s="2">
        <v>-12.38427734375</v>
      </c>
      <c r="C1008" s="2">
        <v>-0.0360107421875</v>
      </c>
      <c r="D1008" s="2">
        <v>-0.2373504638671875</v>
      </c>
    </row>
    <row r="1009" spans="1:4" ht="12.75">
      <c r="A1009" s="2">
        <v>1909331250</v>
      </c>
      <c r="B1009" s="2">
        <v>-12.43212890625</v>
      </c>
      <c r="C1009" s="2">
        <v>-0.036163330078125</v>
      </c>
      <c r="D1009" s="2">
        <v>-0.23638916015625</v>
      </c>
    </row>
    <row r="1010" spans="1:4" ht="12.75">
      <c r="A1010" s="2">
        <v>1909337500</v>
      </c>
      <c r="B1010" s="2">
        <v>-12.4541015625</v>
      </c>
      <c r="C1010" s="2">
        <v>-0.036407470703125</v>
      </c>
      <c r="D1010" s="2">
        <v>-0.2353668212890625</v>
      </c>
    </row>
    <row r="1011" spans="1:4" ht="12.75">
      <c r="A1011" s="2">
        <v>1909343750</v>
      </c>
      <c r="B1011" s="2">
        <v>-12.48974609375</v>
      </c>
      <c r="C1011" s="2">
        <v>-0.0364227294921875</v>
      </c>
      <c r="D1011" s="2">
        <v>-0.2343292236328125</v>
      </c>
    </row>
    <row r="1012" spans="1:4" ht="12.75">
      <c r="A1012" s="2">
        <v>1909350000</v>
      </c>
      <c r="B1012" s="2">
        <v>-12.54638671875</v>
      </c>
      <c r="C1012" s="2">
        <v>-0.037139892578125</v>
      </c>
      <c r="D1012" s="2">
        <v>-0.2329559326171875</v>
      </c>
    </row>
    <row r="1013" spans="1:4" ht="12.75">
      <c r="A1013" s="2">
        <v>1909356250</v>
      </c>
      <c r="B1013" s="2">
        <v>-12.5615234375</v>
      </c>
      <c r="C1013" s="2">
        <v>-0.0370635986328125</v>
      </c>
      <c r="D1013" s="2">
        <v>-0.2325592041015625</v>
      </c>
    </row>
    <row r="1014" spans="1:4" ht="12.75">
      <c r="A1014" s="2">
        <v>1909362500</v>
      </c>
      <c r="B1014" s="2">
        <v>-12.60107421875</v>
      </c>
      <c r="C1014" s="2">
        <v>-0.037506103515625</v>
      </c>
      <c r="D1014" s="2">
        <v>-0.231109619140625</v>
      </c>
    </row>
    <row r="1015" spans="1:4" ht="12.75">
      <c r="A1015" s="2">
        <v>1909368750</v>
      </c>
      <c r="B1015" s="2">
        <v>-12.63525390625</v>
      </c>
      <c r="C1015" s="2">
        <v>-0.0376434326171875</v>
      </c>
      <c r="D1015" s="2">
        <v>-0.2301177978515625</v>
      </c>
    </row>
    <row r="1016" spans="1:4" ht="12.75">
      <c r="A1016" s="2">
        <v>1909375000</v>
      </c>
      <c r="B1016" s="2">
        <v>-12.6796875</v>
      </c>
      <c r="C1016" s="2">
        <v>-0.0379180908203125</v>
      </c>
      <c r="D1016" s="2">
        <v>-0.229278564453125</v>
      </c>
    </row>
    <row r="1017" spans="1:4" ht="12.75">
      <c r="A1017" s="2">
        <v>1909381250</v>
      </c>
      <c r="B1017" s="2">
        <v>-12.705078125</v>
      </c>
      <c r="C1017" s="2">
        <v>-0.0380096435546875</v>
      </c>
      <c r="D1017" s="2">
        <v>-0.228485107421875</v>
      </c>
    </row>
    <row r="1018" spans="1:4" ht="12.75">
      <c r="A1018" s="2">
        <v>1909387500</v>
      </c>
      <c r="B1018" s="2">
        <v>-12.740234375</v>
      </c>
      <c r="C1018" s="2">
        <v>-0.0381011962890625</v>
      </c>
      <c r="D1018" s="2">
        <v>-0.22735595703125</v>
      </c>
    </row>
    <row r="1019" spans="1:4" ht="12.75">
      <c r="A1019" s="2">
        <v>1909393750</v>
      </c>
      <c r="B1019" s="2">
        <v>-12.77783203125</v>
      </c>
      <c r="C1019" s="2">
        <v>-0.0385284423828125</v>
      </c>
      <c r="D1019" s="2">
        <v>-0.2265472412109375</v>
      </c>
    </row>
    <row r="1020" spans="1:4" ht="12.75">
      <c r="A1020" s="2">
        <v>1909400000</v>
      </c>
      <c r="B1020" s="2">
        <v>-12.81396484375</v>
      </c>
      <c r="C1020" s="2">
        <v>-0.0388641357421875</v>
      </c>
      <c r="D1020" s="2">
        <v>-0.225555419921875</v>
      </c>
    </row>
    <row r="1021" spans="1:4" ht="12.75">
      <c r="A1021" s="2">
        <v>1909406250</v>
      </c>
      <c r="B1021" s="2">
        <v>-12.84619140625</v>
      </c>
      <c r="C1021" s="2">
        <v>-0.0385894775390625</v>
      </c>
      <c r="D1021" s="2">
        <v>-0.2242279052734375</v>
      </c>
    </row>
    <row r="1022" spans="1:4" ht="12.75">
      <c r="A1022" s="2">
        <v>1909412500</v>
      </c>
      <c r="B1022" s="2">
        <v>-12.8896484375</v>
      </c>
      <c r="C1022" s="2">
        <v>-0.0388031005859375</v>
      </c>
      <c r="D1022" s="2">
        <v>-0.223724365234375</v>
      </c>
    </row>
    <row r="1023" spans="1:4" ht="12.75">
      <c r="A1023" s="2">
        <v>1909418750</v>
      </c>
      <c r="B1023" s="2">
        <v>-12.90966796875</v>
      </c>
      <c r="C1023" s="2">
        <v>-0.03936767578125</v>
      </c>
      <c r="D1023" s="2">
        <v>-0.2225494384765625</v>
      </c>
    </row>
    <row r="1024" spans="1:4" ht="12.75">
      <c r="A1024" s="2">
        <v>1909425000</v>
      </c>
      <c r="B1024" s="2">
        <v>-12.96142578125</v>
      </c>
      <c r="C1024" s="2">
        <v>-0.0394439697265625</v>
      </c>
      <c r="D1024" s="2">
        <v>-0.2218780517578125</v>
      </c>
    </row>
    <row r="1025" spans="1:4" ht="12.75">
      <c r="A1025" s="2">
        <v>1909431250</v>
      </c>
      <c r="B1025" s="2">
        <v>-12.98779296875</v>
      </c>
      <c r="C1025" s="2">
        <v>-0.0396575927734375</v>
      </c>
      <c r="D1025" s="2">
        <v>-0.22052001953125</v>
      </c>
    </row>
    <row r="1026" spans="1:4" ht="12.75">
      <c r="A1026" s="2">
        <v>1909437500</v>
      </c>
      <c r="B1026" s="2">
        <v>-13.005859375</v>
      </c>
      <c r="C1026" s="2">
        <v>-0.0397186279296875</v>
      </c>
      <c r="D1026" s="2">
        <v>-0.2198638916015625</v>
      </c>
    </row>
    <row r="1027" spans="1:4" ht="12.75">
      <c r="A1027" s="2">
        <v>1909443750</v>
      </c>
      <c r="B1027" s="2">
        <v>-13.0625</v>
      </c>
      <c r="C1027" s="2">
        <v>-0.040008544921875</v>
      </c>
      <c r="D1027" s="2">
        <v>-0.219085693359375</v>
      </c>
    </row>
    <row r="1028" spans="1:4" ht="12.75">
      <c r="A1028" s="2">
        <v>1909450000</v>
      </c>
      <c r="B1028" s="2">
        <v>-13.078125</v>
      </c>
      <c r="C1028" s="2">
        <v>-0.0404205322265625</v>
      </c>
      <c r="D1028" s="2">
        <v>-0.218017578125</v>
      </c>
    </row>
    <row r="1029" spans="1:4" ht="12.75">
      <c r="A1029" s="2">
        <v>1909456250</v>
      </c>
      <c r="B1029" s="2">
        <v>-13.11865234375</v>
      </c>
      <c r="C1029" s="2">
        <v>-0.040435791015625</v>
      </c>
      <c r="D1029" s="2">
        <v>-0.217132568359375</v>
      </c>
    </row>
    <row r="1030" spans="1:4" ht="12.75">
      <c r="A1030" s="2">
        <v>1909462500</v>
      </c>
      <c r="B1030" s="2">
        <v>-13.15380859375</v>
      </c>
      <c r="C1030" s="2">
        <v>-0.0402984619140625</v>
      </c>
      <c r="D1030" s="2">
        <v>-0.21636962890625</v>
      </c>
    </row>
    <row r="1031" spans="1:4" ht="12.75">
      <c r="A1031" s="2">
        <v>1909468750</v>
      </c>
      <c r="B1031" s="2">
        <v>-13.19384765625</v>
      </c>
      <c r="C1031" s="2">
        <v>-0.0407257080078125</v>
      </c>
      <c r="D1031" s="2">
        <v>-0.2154541015625</v>
      </c>
    </row>
    <row r="1032" spans="1:4" ht="12.75">
      <c r="A1032" s="2">
        <v>1909475000</v>
      </c>
      <c r="B1032" s="2">
        <v>-13.21826171875</v>
      </c>
      <c r="C1032" s="2">
        <v>-0.040771484375</v>
      </c>
      <c r="D1032" s="2">
        <v>-0.214599609375</v>
      </c>
    </row>
    <row r="1033" spans="1:4" ht="12.75">
      <c r="A1033" s="2">
        <v>1909481250</v>
      </c>
      <c r="B1033" s="2">
        <v>-13.26171875</v>
      </c>
      <c r="C1033" s="2">
        <v>-0.04095458984375</v>
      </c>
      <c r="D1033" s="2">
        <v>-0.213531494140625</v>
      </c>
    </row>
    <row r="1034" spans="1:4" ht="12.75">
      <c r="A1034" s="2">
        <v>1909487500</v>
      </c>
      <c r="B1034" s="2">
        <v>-13.28857421875</v>
      </c>
      <c r="C1034" s="2">
        <v>-0.0412445068359375</v>
      </c>
      <c r="D1034" s="2">
        <v>-0.21258544921875</v>
      </c>
    </row>
    <row r="1035" spans="1:4" ht="12.75">
      <c r="A1035" s="2">
        <v>1909493750</v>
      </c>
      <c r="B1035" s="2">
        <v>-13.3251953125</v>
      </c>
      <c r="C1035" s="2">
        <v>-0.04132080078125</v>
      </c>
      <c r="D1035" s="2">
        <v>-0.2116546630859375</v>
      </c>
    </row>
    <row r="1036" spans="1:4" ht="12.75">
      <c r="A1036" s="2">
        <v>1909500000</v>
      </c>
      <c r="B1036" s="2">
        <v>-13.35205078125</v>
      </c>
      <c r="C1036" s="2">
        <v>-0.041290283203125</v>
      </c>
      <c r="D1036" s="2">
        <v>-0.21099853515625</v>
      </c>
    </row>
    <row r="1037" spans="1:4" ht="12.75">
      <c r="A1037" s="2">
        <v>1909506250</v>
      </c>
      <c r="B1037" s="2">
        <v>-13.39208984375</v>
      </c>
      <c r="C1037" s="2">
        <v>-0.0416259765625</v>
      </c>
      <c r="D1037" s="2">
        <v>-0.210174560546875</v>
      </c>
    </row>
    <row r="1038" spans="1:4" ht="12.75">
      <c r="A1038" s="2">
        <v>1909512500</v>
      </c>
      <c r="B1038" s="2">
        <v>-13.4296875</v>
      </c>
      <c r="C1038" s="2">
        <v>-0.0418548583984375</v>
      </c>
      <c r="D1038" s="2">
        <v>-0.2092742919921875</v>
      </c>
    </row>
    <row r="1039" spans="1:4" ht="12.75">
      <c r="A1039" s="2">
        <v>1909518750</v>
      </c>
      <c r="B1039" s="2">
        <v>-13.45556640625</v>
      </c>
      <c r="C1039" s="2">
        <v>-0.0415496826171875</v>
      </c>
      <c r="D1039" s="2">
        <v>-0.2083282470703125</v>
      </c>
    </row>
    <row r="1040" spans="1:4" ht="12.75">
      <c r="A1040" s="2">
        <v>1909525000</v>
      </c>
      <c r="B1040" s="2">
        <v>-13.49462890625</v>
      </c>
      <c r="C1040" s="2">
        <v>-0.04193115234375</v>
      </c>
      <c r="D1040" s="2">
        <v>-0.2074737548828125</v>
      </c>
    </row>
    <row r="1041" spans="1:4" ht="12.75">
      <c r="A1041" s="2">
        <v>1909531250</v>
      </c>
      <c r="B1041" s="2">
        <v>-13.5263671875</v>
      </c>
      <c r="C1041" s="2">
        <v>-0.04278564453125</v>
      </c>
      <c r="D1041" s="2">
        <v>-0.2066650390625</v>
      </c>
    </row>
    <row r="1042" spans="1:4" ht="12.75">
      <c r="A1042" s="2">
        <v>1909537500</v>
      </c>
      <c r="B1042" s="2">
        <v>-13.5419921875</v>
      </c>
      <c r="C1042" s="2">
        <v>-0.0424346923828125</v>
      </c>
      <c r="D1042" s="2">
        <v>-0.2055206298828125</v>
      </c>
    </row>
    <row r="1043" spans="1:4" ht="12.75">
      <c r="A1043" s="2">
        <v>1909543750</v>
      </c>
      <c r="B1043" s="2">
        <v>-13.587890625</v>
      </c>
      <c r="C1043" s="2">
        <v>-0.0423126220703125</v>
      </c>
      <c r="D1043" s="2">
        <v>-0.2053375244140625</v>
      </c>
    </row>
    <row r="1044" spans="1:4" ht="12.75">
      <c r="A1044" s="2">
        <v>1909550000</v>
      </c>
      <c r="B1044" s="2">
        <v>-13.611328125</v>
      </c>
      <c r="C1044" s="2">
        <v>-0.0427093505859375</v>
      </c>
      <c r="D1044" s="2">
        <v>-0.2042236328125</v>
      </c>
    </row>
    <row r="1045" spans="1:4" ht="12.75">
      <c r="A1045" s="2">
        <v>1909556250</v>
      </c>
      <c r="B1045" s="2">
        <v>-13.650390625</v>
      </c>
      <c r="C1045" s="2">
        <v>-0.0425567626953125</v>
      </c>
      <c r="D1045" s="2">
        <v>-0.2034759521484375</v>
      </c>
    </row>
    <row r="1046" spans="1:4" ht="12.75">
      <c r="A1046" s="2">
        <v>1909562500</v>
      </c>
      <c r="B1046" s="2">
        <v>-13.67529296875</v>
      </c>
      <c r="C1046" s="2">
        <v>-0.0427703857421875</v>
      </c>
      <c r="D1046" s="2">
        <v>-0.202667236328125</v>
      </c>
    </row>
    <row r="1047" spans="1:4" ht="12.75">
      <c r="A1047" s="2">
        <v>1909568750</v>
      </c>
      <c r="B1047" s="2">
        <v>-13.70166015625</v>
      </c>
      <c r="C1047" s="2">
        <v>-0.042816162109375</v>
      </c>
      <c r="D1047" s="2">
        <v>-0.2019195556640625</v>
      </c>
    </row>
    <row r="1048" spans="1:4" ht="12.75">
      <c r="A1048" s="2">
        <v>1909575000</v>
      </c>
      <c r="B1048" s="2">
        <v>-13.74267578125</v>
      </c>
      <c r="C1048" s="2">
        <v>-0.043060302734375</v>
      </c>
      <c r="D1048" s="2">
        <v>-0.2012176513671875</v>
      </c>
    </row>
    <row r="1049" spans="1:4" ht="12.75">
      <c r="A1049" s="2">
        <v>1909581250</v>
      </c>
      <c r="B1049" s="2">
        <v>-13.77490234375</v>
      </c>
      <c r="C1049" s="2">
        <v>-0.04327392578125</v>
      </c>
      <c r="D1049" s="2">
        <v>-0.20050048828125</v>
      </c>
    </row>
    <row r="1050" spans="1:4" ht="12.75">
      <c r="A1050" s="2">
        <v>1909587500</v>
      </c>
      <c r="B1050" s="2">
        <v>-13.794921875</v>
      </c>
      <c r="C1050" s="2">
        <v>-0.0433502197265625</v>
      </c>
      <c r="D1050" s="2">
        <v>-0.1996917724609375</v>
      </c>
    </row>
    <row r="1051" spans="1:4" ht="12.75">
      <c r="A1051" s="2">
        <v>1909593750</v>
      </c>
      <c r="B1051" s="2">
        <v>-13.81103515625</v>
      </c>
      <c r="C1051" s="2">
        <v>-0.04351806640625</v>
      </c>
      <c r="D1051" s="2">
        <v>-0.198944091796875</v>
      </c>
    </row>
    <row r="1052" spans="1:4" ht="12.75">
      <c r="A1052" s="2">
        <v>1909600000</v>
      </c>
      <c r="B1052" s="2">
        <v>-13.8681640625</v>
      </c>
      <c r="C1052" s="2">
        <v>-0.043426513671875</v>
      </c>
      <c r="D1052" s="2">
        <v>-0.1979522705078125</v>
      </c>
    </row>
    <row r="1053" spans="1:4" ht="12.75">
      <c r="A1053" s="2">
        <v>1909606250</v>
      </c>
      <c r="B1053" s="2">
        <v>-13.892578125</v>
      </c>
      <c r="C1053" s="2">
        <v>-0.0434112548828125</v>
      </c>
      <c r="D1053" s="2">
        <v>-0.197418212890625</v>
      </c>
    </row>
    <row r="1054" spans="1:4" ht="12.75">
      <c r="A1054" s="2">
        <v>1909612500</v>
      </c>
      <c r="B1054" s="2">
        <v>-13.9228515625</v>
      </c>
      <c r="C1054" s="2">
        <v>-0.0439453125</v>
      </c>
      <c r="D1054" s="2">
        <v>-0.1966094970703125</v>
      </c>
    </row>
    <row r="1055" spans="1:4" ht="12.75">
      <c r="A1055" s="2">
        <v>1909618750</v>
      </c>
      <c r="B1055" s="2">
        <v>-13.962890625</v>
      </c>
      <c r="C1055" s="2">
        <v>-0.0435943603515625</v>
      </c>
      <c r="D1055" s="2">
        <v>-0.1956329345703125</v>
      </c>
    </row>
    <row r="1056" spans="1:4" ht="12.75">
      <c r="A1056" s="2">
        <v>1909625000</v>
      </c>
      <c r="B1056" s="2">
        <v>-13.9833984375</v>
      </c>
      <c r="C1056" s="2">
        <v>-0.043975830078125</v>
      </c>
      <c r="D1056" s="2">
        <v>-0.19488525390625</v>
      </c>
    </row>
    <row r="1057" spans="1:4" ht="12.75">
      <c r="A1057" s="2">
        <v>1909631250</v>
      </c>
      <c r="B1057" s="2">
        <v>-14.021484375</v>
      </c>
      <c r="C1057" s="2">
        <v>-0.044036865234375</v>
      </c>
      <c r="D1057" s="2">
        <v>-0.194061279296875</v>
      </c>
    </row>
    <row r="1058" spans="1:4" ht="12.75">
      <c r="A1058" s="2">
        <v>1909637500</v>
      </c>
      <c r="B1058" s="2">
        <v>-14.05615234375</v>
      </c>
      <c r="C1058" s="2">
        <v>-0.0442962646484375</v>
      </c>
      <c r="D1058" s="2">
        <v>-0.1931610107421875</v>
      </c>
    </row>
    <row r="1059" spans="1:4" ht="12.75">
      <c r="A1059" s="2">
        <v>1909643750</v>
      </c>
      <c r="B1059" s="2">
        <v>-14.0869140625</v>
      </c>
      <c r="C1059" s="2">
        <v>-0.0443878173828125</v>
      </c>
      <c r="D1059" s="2">
        <v>-0.192626953125</v>
      </c>
    </row>
    <row r="1060" spans="1:4" ht="12.75">
      <c r="A1060" s="2">
        <v>1909650000</v>
      </c>
      <c r="B1060" s="2">
        <v>-14.1015625</v>
      </c>
      <c r="C1060" s="2">
        <v>-0.044219970703125</v>
      </c>
      <c r="D1060" s="2">
        <v>-0.191741943359375</v>
      </c>
    </row>
    <row r="1061" spans="1:4" ht="12.75">
      <c r="A1061" s="2">
        <v>1909656250</v>
      </c>
      <c r="B1061" s="2">
        <v>-14.15185546875</v>
      </c>
      <c r="C1061" s="2">
        <v>-0.0442962646484375</v>
      </c>
      <c r="D1061" s="2">
        <v>-0.19110107421875</v>
      </c>
    </row>
    <row r="1062" spans="1:4" ht="12.75">
      <c r="A1062" s="2">
        <v>1909662500</v>
      </c>
      <c r="B1062" s="2">
        <v>-14.177734375</v>
      </c>
      <c r="C1062" s="2">
        <v>-0.044525146484375</v>
      </c>
      <c r="D1062" s="2">
        <v>-0.1903533935546875</v>
      </c>
    </row>
    <row r="1063" spans="1:4" ht="12.75">
      <c r="A1063" s="2">
        <v>1909668750</v>
      </c>
      <c r="B1063" s="2">
        <v>-14.19775390625</v>
      </c>
      <c r="C1063" s="2">
        <v>-0.04449462890625</v>
      </c>
      <c r="D1063" s="2">
        <v>-0.1897430419921875</v>
      </c>
    </row>
    <row r="1064" spans="1:4" ht="12.75">
      <c r="A1064" s="2">
        <v>1909675000</v>
      </c>
      <c r="B1064" s="2">
        <v>-14.2392578125</v>
      </c>
      <c r="C1064" s="2">
        <v>-0.044586181640625</v>
      </c>
      <c r="D1064" s="2">
        <v>-0.1893463134765625</v>
      </c>
    </row>
    <row r="1065" spans="1:4" ht="12.75">
      <c r="A1065" s="2">
        <v>1909681250</v>
      </c>
      <c r="B1065" s="2">
        <v>-14.26513671875</v>
      </c>
      <c r="C1065" s="2">
        <v>-0.044525146484375</v>
      </c>
      <c r="D1065" s="2">
        <v>-0.1881103515625</v>
      </c>
    </row>
    <row r="1066" spans="1:4" ht="12.75">
      <c r="A1066" s="2">
        <v>1909687500</v>
      </c>
      <c r="B1066" s="2">
        <v>-14.2841796875</v>
      </c>
      <c r="C1066" s="2">
        <v>-0.0446319580078125</v>
      </c>
      <c r="D1066" s="2">
        <v>-0.18780517578125</v>
      </c>
    </row>
    <row r="1067" spans="1:4" ht="12.75">
      <c r="A1067" s="2">
        <v>1909693750</v>
      </c>
      <c r="B1067" s="2">
        <v>-14.32666015625</v>
      </c>
      <c r="C1067" s="2">
        <v>-0.044830322265625</v>
      </c>
      <c r="D1067" s="2">
        <v>-0.1869049072265625</v>
      </c>
    </row>
    <row r="1068" spans="1:4" ht="12.75">
      <c r="A1068" s="2">
        <v>1909700000</v>
      </c>
      <c r="B1068" s="2">
        <v>-14.357421875</v>
      </c>
      <c r="C1068" s="2">
        <v>-0.044830322265625</v>
      </c>
      <c r="D1068" s="2">
        <v>-0.186248779296875</v>
      </c>
    </row>
    <row r="1069" spans="1:4" ht="12.75">
      <c r="A1069" s="2">
        <v>1909706250</v>
      </c>
      <c r="B1069" s="2">
        <v>-14.38818359375</v>
      </c>
      <c r="C1069" s="2">
        <v>-0.0447540283203125</v>
      </c>
      <c r="D1069" s="2">
        <v>-0.1855926513671875</v>
      </c>
    </row>
    <row r="1070" spans="1:4" ht="12.75">
      <c r="A1070" s="2">
        <v>1909712500</v>
      </c>
      <c r="B1070" s="2">
        <v>-14.41943359375</v>
      </c>
      <c r="C1070" s="2">
        <v>-0.0452117919921875</v>
      </c>
      <c r="D1070" s="2">
        <v>-0.184783935546875</v>
      </c>
    </row>
    <row r="1071" spans="1:4" ht="12.75">
      <c r="A1071" s="2">
        <v>1909718750</v>
      </c>
      <c r="B1071" s="2">
        <v>-14.4423828125</v>
      </c>
      <c r="C1071" s="2">
        <v>-0.0452880859375</v>
      </c>
      <c r="D1071" s="2">
        <v>-0.18438720703125</v>
      </c>
    </row>
    <row r="1072" spans="1:4" ht="12.75">
      <c r="A1072" s="2">
        <v>1909725000</v>
      </c>
      <c r="B1072" s="2">
        <v>-14.47998046875</v>
      </c>
      <c r="C1072" s="2">
        <v>-0.0449676513671875</v>
      </c>
      <c r="D1072" s="2">
        <v>-0.183807373046875</v>
      </c>
    </row>
    <row r="1073" spans="1:4" ht="12.75">
      <c r="A1073" s="2">
        <v>1909731250</v>
      </c>
      <c r="B1073" s="2">
        <v>-14.50146484375</v>
      </c>
      <c r="C1073" s="2">
        <v>-0.045166015625</v>
      </c>
      <c r="D1073" s="2">
        <v>-0.18243408203125</v>
      </c>
    </row>
    <row r="1074" spans="1:4" ht="12.75">
      <c r="A1074" s="2">
        <v>1909737500</v>
      </c>
      <c r="B1074" s="2">
        <v>-14.5205078125</v>
      </c>
      <c r="C1074" s="2">
        <v>-0.045013427734375</v>
      </c>
      <c r="D1074" s="2">
        <v>-0.1823577880859375</v>
      </c>
    </row>
    <row r="1075" spans="1:4" ht="12.75">
      <c r="A1075" s="2">
        <v>1909743750</v>
      </c>
      <c r="B1075" s="2">
        <v>-14.54833984375</v>
      </c>
      <c r="C1075" s="2">
        <v>-0.0453033447265625</v>
      </c>
      <c r="D1075" s="2">
        <v>-0.1815032958984375</v>
      </c>
    </row>
    <row r="1076" spans="1:4" ht="12.75">
      <c r="A1076" s="2">
        <v>1909750000</v>
      </c>
      <c r="B1076" s="2">
        <v>-14.576171875</v>
      </c>
      <c r="C1076" s="2">
        <v>-0.0453643798828125</v>
      </c>
      <c r="D1076" s="2">
        <v>-0.1805267333984375</v>
      </c>
    </row>
    <row r="1077" spans="1:4" ht="12.75">
      <c r="A1077" s="2">
        <v>1909756250</v>
      </c>
      <c r="B1077" s="2">
        <v>-14.60986328125</v>
      </c>
      <c r="C1077" s="2">
        <v>-0.04534912109375</v>
      </c>
      <c r="D1077" s="2">
        <v>-0.18035888671875</v>
      </c>
    </row>
    <row r="1078" spans="1:4" ht="12.75">
      <c r="A1078" s="2">
        <v>1909762500</v>
      </c>
      <c r="B1078" s="2">
        <v>-14.662109375</v>
      </c>
      <c r="C1078" s="2">
        <v>-0.045196533203125</v>
      </c>
      <c r="D1078" s="2">
        <v>-0.17962646484375</v>
      </c>
    </row>
    <row r="1079" spans="1:4" ht="12.75">
      <c r="A1079" s="2">
        <v>1909768750</v>
      </c>
      <c r="B1079" s="2">
        <v>-14.68359375</v>
      </c>
      <c r="C1079" s="2">
        <v>-0.045379638671875</v>
      </c>
      <c r="D1079" s="2">
        <v>-0.1787567138671875</v>
      </c>
    </row>
    <row r="1080" spans="1:4" ht="12.75">
      <c r="A1080" s="2">
        <v>1909775000</v>
      </c>
      <c r="B1080" s="2">
        <v>-14.70751953125</v>
      </c>
      <c r="C1080" s="2">
        <v>-0.045562744140625</v>
      </c>
      <c r="D1080" s="2">
        <v>-0.1784515380859375</v>
      </c>
    </row>
    <row r="1081" spans="1:4" ht="12.75">
      <c r="A1081" s="2">
        <v>1909781250</v>
      </c>
      <c r="B1081" s="2">
        <v>-14.716796875</v>
      </c>
      <c r="C1081" s="2">
        <v>-0.0456390380859375</v>
      </c>
      <c r="D1081" s="2">
        <v>-0.1776123046875</v>
      </c>
    </row>
    <row r="1082" spans="1:4" ht="12.75">
      <c r="A1082" s="2">
        <v>1909787500</v>
      </c>
      <c r="B1082" s="2">
        <v>-14.75390625</v>
      </c>
      <c r="C1082" s="2">
        <v>-0.045501708984375</v>
      </c>
      <c r="D1082" s="2">
        <v>-0.1769561767578125</v>
      </c>
    </row>
    <row r="1083" spans="1:4" ht="12.75">
      <c r="A1083" s="2">
        <v>1909793750</v>
      </c>
      <c r="B1083" s="2">
        <v>-14.78369140625</v>
      </c>
      <c r="C1083" s="2">
        <v>-0.0457611083984375</v>
      </c>
      <c r="D1083" s="2">
        <v>-0.1765899658203125</v>
      </c>
    </row>
    <row r="1084" spans="1:4" ht="12.75">
      <c r="A1084" s="2">
        <v>1909800000</v>
      </c>
      <c r="B1084" s="2">
        <v>-14.81982421875</v>
      </c>
      <c r="C1084" s="2">
        <v>-0.045745849609375</v>
      </c>
      <c r="D1084" s="2">
        <v>-0.1756134033203125</v>
      </c>
    </row>
    <row r="1085" spans="1:4" ht="12.75">
      <c r="A1085" s="2">
        <v>1909806250</v>
      </c>
      <c r="B1085" s="2">
        <v>-14.8349609375</v>
      </c>
      <c r="C1085" s="2">
        <v>-0.0459136962890625</v>
      </c>
      <c r="D1085" s="2">
        <v>-0.1748504638671875</v>
      </c>
    </row>
    <row r="1086" spans="1:4" ht="12.75">
      <c r="A1086" s="2">
        <v>1909812500</v>
      </c>
      <c r="B1086" s="2">
        <v>-14.8720703125</v>
      </c>
      <c r="C1086" s="2">
        <v>-0.045928955078125</v>
      </c>
      <c r="D1086" s="2">
        <v>-0.1743621826171875</v>
      </c>
    </row>
    <row r="1087" spans="1:4" ht="12.75">
      <c r="A1087" s="2">
        <v>1909818750</v>
      </c>
      <c r="B1087" s="2">
        <v>-14.88916015625</v>
      </c>
      <c r="C1087" s="2">
        <v>-0.04608154296875</v>
      </c>
      <c r="D1087" s="2">
        <v>-0.1736602783203125</v>
      </c>
    </row>
    <row r="1088" spans="1:4" ht="12.75">
      <c r="A1088" s="2">
        <v>1909825000</v>
      </c>
      <c r="B1088" s="2">
        <v>-14.91064453125</v>
      </c>
      <c r="C1088" s="2">
        <v>-0.0457305908203125</v>
      </c>
      <c r="D1088" s="2">
        <v>-0.17333984375</v>
      </c>
    </row>
    <row r="1089" spans="1:4" ht="12.75">
      <c r="A1089" s="2">
        <v>1909831250</v>
      </c>
      <c r="B1089" s="2">
        <v>-14.955078125</v>
      </c>
      <c r="C1089" s="2">
        <v>-0.045989990234375</v>
      </c>
      <c r="D1089" s="2">
        <v>-0.1728668212890625</v>
      </c>
    </row>
    <row r="1090" spans="1:4" ht="12.75">
      <c r="A1090" s="2">
        <v>1909837500</v>
      </c>
      <c r="B1090" s="2">
        <v>-14.986328125</v>
      </c>
      <c r="C1090" s="2">
        <v>-0.0457763671875</v>
      </c>
      <c r="D1090" s="2">
        <v>-0.172149658203125</v>
      </c>
    </row>
    <row r="1091" spans="1:4" ht="12.75">
      <c r="A1091" s="2">
        <v>1909843750</v>
      </c>
      <c r="B1091" s="2">
        <v>-15.01171875</v>
      </c>
      <c r="C1091" s="2">
        <v>-0.04595947265625</v>
      </c>
      <c r="D1091" s="2">
        <v>-0.171539306640625</v>
      </c>
    </row>
    <row r="1092" spans="1:4" ht="12.75">
      <c r="A1092" s="2">
        <v>1909850000</v>
      </c>
      <c r="B1092" s="2">
        <v>-15.03564453125</v>
      </c>
      <c r="C1092" s="2">
        <v>-0.0463409423828125</v>
      </c>
      <c r="D1092" s="2">
        <v>-0.1708831787109375</v>
      </c>
    </row>
    <row r="1093" spans="1:4" ht="12.75">
      <c r="A1093" s="2">
        <v>1909856250</v>
      </c>
      <c r="B1093" s="2">
        <v>-15.0673828125</v>
      </c>
      <c r="C1093" s="2">
        <v>-0.0462646484375</v>
      </c>
      <c r="D1093" s="2">
        <v>-0.1698760986328125</v>
      </c>
    </row>
    <row r="1094" spans="1:4" ht="12.75">
      <c r="A1094" s="2">
        <v>1909862500</v>
      </c>
      <c r="B1094" s="2">
        <v>-15.099609375</v>
      </c>
      <c r="C1094" s="2">
        <v>-0.0458984375</v>
      </c>
      <c r="D1094" s="2">
        <v>-0.169677734375</v>
      </c>
    </row>
    <row r="1095" spans="1:4" ht="12.75">
      <c r="A1095" s="2">
        <v>1909868750</v>
      </c>
      <c r="B1095" s="2">
        <v>-15.12255859375</v>
      </c>
      <c r="C1095" s="2">
        <v>-0.0463409423828125</v>
      </c>
      <c r="D1095" s="2">
        <v>-0.169403076171875</v>
      </c>
    </row>
    <row r="1096" spans="1:4" ht="12.75">
      <c r="A1096" s="2">
        <v>1909875000</v>
      </c>
      <c r="B1096" s="2">
        <v>-15.1494140625</v>
      </c>
      <c r="C1096" s="2">
        <v>-0.046295166015625</v>
      </c>
      <c r="D1096" s="2">
        <v>-0.1685791015625</v>
      </c>
    </row>
    <row r="1097" spans="1:4" ht="12.75">
      <c r="A1097" s="2">
        <v>1909881250</v>
      </c>
      <c r="B1097" s="2">
        <v>-15.18359375</v>
      </c>
      <c r="C1097" s="2">
        <v>-0.046234130859375</v>
      </c>
      <c r="D1097" s="2">
        <v>-0.16815185546875</v>
      </c>
    </row>
    <row r="1098" spans="1:4" ht="12.75">
      <c r="A1098" s="2">
        <v>1909887500</v>
      </c>
      <c r="B1098" s="2">
        <v>-15.20703125</v>
      </c>
      <c r="C1098" s="2">
        <v>-0.0462646484375</v>
      </c>
      <c r="D1098" s="2">
        <v>-0.1673126220703125</v>
      </c>
    </row>
    <row r="1099" spans="1:4" ht="12.75">
      <c r="A1099" s="2">
        <v>1909893750</v>
      </c>
      <c r="B1099" s="2">
        <v>-15.22265625</v>
      </c>
      <c r="C1099" s="2">
        <v>-0.046295166015625</v>
      </c>
      <c r="D1099" s="2">
        <v>-0.166839599609375</v>
      </c>
    </row>
    <row r="1100" spans="1:4" ht="12.75">
      <c r="A1100" s="2">
        <v>1909900000</v>
      </c>
      <c r="B1100" s="2">
        <v>-15.25927734375</v>
      </c>
      <c r="C1100" s="2">
        <v>-0.0464324951171875</v>
      </c>
      <c r="D1100" s="2">
        <v>-0.166259765625</v>
      </c>
    </row>
    <row r="1101" spans="1:4" ht="12.75">
      <c r="A1101" s="2">
        <v>1909906250</v>
      </c>
      <c r="B1101" s="2">
        <v>-15.28857421875</v>
      </c>
      <c r="C1101" s="2">
        <v>-0.0460662841796875</v>
      </c>
      <c r="D1101" s="2">
        <v>-0.1659088134765625</v>
      </c>
    </row>
    <row r="1102" spans="1:4" ht="12.75">
      <c r="A1102" s="2">
        <v>1909912500</v>
      </c>
      <c r="B1102" s="2">
        <v>-15.31396484375</v>
      </c>
      <c r="C1102" s="2">
        <v>-0.04632568359375</v>
      </c>
      <c r="D1102" s="2">
        <v>-0.165313720703125</v>
      </c>
    </row>
    <row r="1103" spans="1:4" ht="12.75">
      <c r="A1103" s="2">
        <v>1909918750</v>
      </c>
      <c r="B1103" s="2">
        <v>-15.33837890625</v>
      </c>
      <c r="C1103" s="2">
        <v>-0.0462188720703125</v>
      </c>
      <c r="D1103" s="2">
        <v>-0.1645355224609375</v>
      </c>
    </row>
    <row r="1104" spans="1:4" ht="12.75">
      <c r="A1104" s="2">
        <v>1909925000</v>
      </c>
      <c r="B1104" s="2">
        <v>-15.3505859375</v>
      </c>
      <c r="C1104" s="2">
        <v>-0.0465850830078125</v>
      </c>
      <c r="D1104" s="2">
        <v>-0.164154052734375</v>
      </c>
    </row>
    <row r="1105" spans="1:4" ht="12.75">
      <c r="A1105" s="2">
        <v>1909931250</v>
      </c>
      <c r="B1105" s="2">
        <v>-15.39892578125</v>
      </c>
      <c r="C1105" s="2">
        <v>-0.0464019775390625</v>
      </c>
      <c r="D1105" s="2">
        <v>-0.1637420654296875</v>
      </c>
    </row>
    <row r="1106" spans="1:4" ht="12.75">
      <c r="A1106" s="2">
        <v>1909937500</v>
      </c>
      <c r="B1106" s="2">
        <v>-15.41064453125</v>
      </c>
      <c r="C1106" s="2">
        <v>-0.0462493896484375</v>
      </c>
      <c r="D1106" s="2">
        <v>-0.1630096435546875</v>
      </c>
    </row>
    <row r="1107" spans="1:4" ht="12.75">
      <c r="A1107" s="2">
        <v>1909943750</v>
      </c>
      <c r="B1107" s="2">
        <v>-15.4384765625</v>
      </c>
      <c r="C1107" s="2">
        <v>-0.0466156005859375</v>
      </c>
      <c r="D1107" s="2">
        <v>-0.1626739501953125</v>
      </c>
    </row>
    <row r="1108" spans="1:4" ht="12.75">
      <c r="A1108" s="2">
        <v>1909950000</v>
      </c>
      <c r="B1108" s="2">
        <v>-15.46630859375</v>
      </c>
      <c r="C1108" s="2">
        <v>-0.0464324951171875</v>
      </c>
      <c r="D1108" s="2">
        <v>-0.16217041015625</v>
      </c>
    </row>
    <row r="1109" spans="1:4" ht="12.75">
      <c r="A1109" s="2">
        <v>1909956250</v>
      </c>
      <c r="B1109" s="2">
        <v>-15.490234375</v>
      </c>
      <c r="C1109" s="2">
        <v>-0.0465545654296875</v>
      </c>
      <c r="D1109" s="2">
        <v>-0.16131591796875</v>
      </c>
    </row>
    <row r="1110" spans="1:4" ht="12.75">
      <c r="A1110" s="2">
        <v>1909962500</v>
      </c>
      <c r="B1110" s="2">
        <v>-15.53271484375</v>
      </c>
      <c r="C1110" s="2">
        <v>-0.046539306640625</v>
      </c>
      <c r="D1110" s="2">
        <v>-0.160919189453125</v>
      </c>
    </row>
    <row r="1111" spans="1:4" ht="12.75">
      <c r="A1111" s="2">
        <v>1909968750</v>
      </c>
      <c r="B1111" s="2">
        <v>-15.54638671875</v>
      </c>
      <c r="C1111" s="2">
        <v>-0.0464630126953125</v>
      </c>
      <c r="D1111" s="2">
        <v>-0.1602630615234375</v>
      </c>
    </row>
    <row r="1112" spans="1:4" ht="12.75">
      <c r="A1112" s="2">
        <v>1909975000</v>
      </c>
      <c r="B1112" s="2">
        <v>-15.59423828125</v>
      </c>
      <c r="C1112" s="2">
        <v>-0.0465850830078125</v>
      </c>
      <c r="D1112" s="2">
        <v>-0.1597900390625</v>
      </c>
    </row>
    <row r="1113" spans="1:4" ht="12.75">
      <c r="A1113" s="2">
        <v>1909981250</v>
      </c>
      <c r="B1113" s="2">
        <v>-15.58251953125</v>
      </c>
      <c r="C1113" s="2">
        <v>-0.04669189453125</v>
      </c>
      <c r="D1113" s="2">
        <v>-0.1592864990234375</v>
      </c>
    </row>
    <row r="1114" spans="1:4" ht="12.75">
      <c r="A1114" s="2">
        <v>1909987500</v>
      </c>
      <c r="B1114" s="2">
        <v>-15.63232421875</v>
      </c>
      <c r="C1114" s="2">
        <v>-0.0464935302734375</v>
      </c>
      <c r="D1114" s="2">
        <v>-0.1584320068359375</v>
      </c>
    </row>
    <row r="1115" spans="1:4" ht="12.75">
      <c r="A1115" s="2">
        <v>1909993750</v>
      </c>
      <c r="B1115" s="2">
        <v>-15.65185546875</v>
      </c>
      <c r="C1115" s="2">
        <v>-0.0463714599609375</v>
      </c>
      <c r="D1115" s="2">
        <v>-0.158447265625</v>
      </c>
    </row>
    <row r="1116" spans="1:4" ht="12.75">
      <c r="A1116" s="2">
        <v>1910000000</v>
      </c>
      <c r="B1116" s="2">
        <v>-15.68017578125</v>
      </c>
      <c r="C1116" s="2">
        <v>-0.0465087890625</v>
      </c>
      <c r="D1116" s="2">
        <v>-0.1578369140625</v>
      </c>
    </row>
    <row r="1117" spans="1:4" ht="12.75">
      <c r="A1117" s="2">
        <v>1910006250</v>
      </c>
      <c r="B1117" s="2">
        <v>-15.6962890625</v>
      </c>
      <c r="C1117" s="2">
        <v>-0.046417236328125</v>
      </c>
      <c r="D1117" s="2">
        <v>-0.15728759765625</v>
      </c>
    </row>
    <row r="1118" spans="1:4" ht="12.75">
      <c r="A1118" s="2">
        <v>1910012500</v>
      </c>
      <c r="B1118" s="2">
        <v>-15.73828125</v>
      </c>
      <c r="C1118" s="2">
        <v>-0.0465240478515625</v>
      </c>
      <c r="D1118" s="2">
        <v>-0.156707763671875</v>
      </c>
    </row>
    <row r="1119" spans="1:4" ht="12.75">
      <c r="A1119" s="2">
        <v>1910018750</v>
      </c>
      <c r="B1119" s="2">
        <v>-15.7587890625</v>
      </c>
      <c r="C1119" s="2">
        <v>-0.046661376953125</v>
      </c>
      <c r="D1119" s="2">
        <v>-0.1563262939453125</v>
      </c>
    </row>
    <row r="1120" spans="1:4" ht="12.75">
      <c r="A1120" s="2">
        <v>1910025000</v>
      </c>
      <c r="B1120" s="2">
        <v>-15.78857421875</v>
      </c>
      <c r="C1120" s="2">
        <v>-0.046051025390625</v>
      </c>
      <c r="D1120" s="2">
        <v>-0.1558685302734375</v>
      </c>
    </row>
    <row r="1121" spans="1:4" ht="12.75">
      <c r="A1121" s="2">
        <v>1910031250</v>
      </c>
      <c r="B1121" s="2">
        <v>-15.8154296875</v>
      </c>
      <c r="C1121" s="2">
        <v>-0.04620361328125</v>
      </c>
      <c r="D1121" s="2">
        <v>-0.15545654296875</v>
      </c>
    </row>
    <row r="1122" spans="1:4" ht="12.75">
      <c r="A1122" s="2">
        <v>1910037500</v>
      </c>
      <c r="B1122" s="2">
        <v>-15.82666015625</v>
      </c>
      <c r="C1122" s="2">
        <v>-0.04608154296875</v>
      </c>
      <c r="D1122" s="2">
        <v>-0.1550750732421875</v>
      </c>
    </row>
    <row r="1123" spans="1:4" ht="12.75">
      <c r="A1123" s="2">
        <v>1910043750</v>
      </c>
      <c r="B1123" s="2">
        <v>-15.869140625</v>
      </c>
      <c r="C1123" s="2">
        <v>-0.04656982421875</v>
      </c>
      <c r="D1123" s="2">
        <v>-0.1546173095703125</v>
      </c>
    </row>
    <row r="1124" spans="1:4" ht="12.75">
      <c r="A1124" s="2">
        <v>1910050000</v>
      </c>
      <c r="B1124" s="2">
        <v>-15.87939453125</v>
      </c>
      <c r="C1124" s="2">
        <v>-0.04644775390625</v>
      </c>
      <c r="D1124" s="2">
        <v>-0.1540069580078125</v>
      </c>
    </row>
    <row r="1125" spans="1:4" ht="12.75">
      <c r="A1125" s="2">
        <v>1910056250</v>
      </c>
      <c r="B1125" s="2">
        <v>-15.896484375</v>
      </c>
      <c r="C1125" s="2">
        <v>-0.046356201171875</v>
      </c>
      <c r="D1125" s="2">
        <v>-0.1531829833984375</v>
      </c>
    </row>
    <row r="1126" spans="1:4" ht="12.75">
      <c r="A1126" s="2">
        <v>1910062500</v>
      </c>
      <c r="B1126" s="2">
        <v>-15.935546875</v>
      </c>
      <c r="C1126" s="2">
        <v>-0.046478271484375</v>
      </c>
      <c r="D1126" s="2">
        <v>-0.1525421142578125</v>
      </c>
    </row>
    <row r="1127" spans="1:4" ht="12.75">
      <c r="A1127" s="2">
        <v>1910068750</v>
      </c>
      <c r="B1127" s="2">
        <v>-15.96923828125</v>
      </c>
      <c r="C1127" s="2">
        <v>-0.046478271484375</v>
      </c>
      <c r="D1127" s="2">
        <v>-0.1523284912109375</v>
      </c>
    </row>
    <row r="1128" spans="1:4" ht="12.75">
      <c r="A1128" s="2">
        <v>1910075000</v>
      </c>
      <c r="B1128" s="2">
        <v>-15.982421875</v>
      </c>
      <c r="C1128" s="2">
        <v>-0.0463104248046875</v>
      </c>
      <c r="D1128" s="2">
        <v>-0.1518707275390625</v>
      </c>
    </row>
    <row r="1129" spans="1:4" ht="12.75">
      <c r="A1129" s="2">
        <v>1910081250</v>
      </c>
      <c r="B1129" s="2">
        <v>-16.0087890625</v>
      </c>
      <c r="C1129" s="2">
        <v>-0.0463104248046875</v>
      </c>
      <c r="D1129" s="2">
        <v>-0.1515655517578125</v>
      </c>
    </row>
    <row r="1130" spans="1:4" ht="12.75">
      <c r="A1130" s="2">
        <v>1910087500</v>
      </c>
      <c r="B1130" s="2">
        <v>-16.01171875</v>
      </c>
      <c r="C1130" s="2">
        <v>-0.0465087890625</v>
      </c>
      <c r="D1130" s="2">
        <v>-0.1509857177734375</v>
      </c>
    </row>
    <row r="1131" spans="1:4" ht="12.75">
      <c r="A1131" s="2">
        <v>1910093750</v>
      </c>
      <c r="B1131" s="2">
        <v>-16.0458984375</v>
      </c>
      <c r="C1131" s="2">
        <v>-0.0463104248046875</v>
      </c>
      <c r="D1131" s="2">
        <v>-0.1507720947265625</v>
      </c>
    </row>
    <row r="1132" spans="1:4" ht="12.75">
      <c r="A1132" s="2">
        <v>1910100000</v>
      </c>
      <c r="B1132" s="2">
        <v>-16.0908203125</v>
      </c>
      <c r="C1132" s="2">
        <v>-0.0462799072265625</v>
      </c>
      <c r="D1132" s="2">
        <v>-0.150238037109375</v>
      </c>
    </row>
    <row r="1133" spans="1:4" ht="12.75">
      <c r="A1133" s="2">
        <v>1910106250</v>
      </c>
      <c r="B1133" s="2">
        <v>-16.087890625</v>
      </c>
      <c r="C1133" s="2">
        <v>-0.046783447265625</v>
      </c>
      <c r="D1133" s="2">
        <v>-0.149810791015625</v>
      </c>
    </row>
    <row r="1134" spans="1:4" ht="12.75">
      <c r="A1134" s="2">
        <v>1910112500</v>
      </c>
      <c r="B1134" s="2">
        <v>-16.119140625</v>
      </c>
      <c r="C1134" s="2">
        <v>-0.0462646484375</v>
      </c>
      <c r="D1134" s="2">
        <v>-0.1493377685546875</v>
      </c>
    </row>
    <row r="1135" spans="1:4" ht="12.75">
      <c r="A1135" s="2">
        <v>1910118750</v>
      </c>
      <c r="B1135" s="2">
        <v>-16.146484375</v>
      </c>
      <c r="C1135" s="2">
        <v>-0.046356201171875</v>
      </c>
      <c r="D1135" s="2">
        <v>-0.1484375</v>
      </c>
    </row>
    <row r="1136" spans="1:4" ht="12.75">
      <c r="A1136" s="2">
        <v>1910125000</v>
      </c>
      <c r="B1136" s="2">
        <v>-16.1923828125</v>
      </c>
      <c r="C1136" s="2">
        <v>-0.0464630126953125</v>
      </c>
      <c r="D1136" s="2">
        <v>-0.148162841796875</v>
      </c>
    </row>
    <row r="1137" spans="1:4" ht="12.75">
      <c r="A1137" s="2">
        <v>1910131250</v>
      </c>
      <c r="B1137" s="2">
        <v>-16.1962890625</v>
      </c>
      <c r="C1137" s="2">
        <v>-0.04644775390625</v>
      </c>
      <c r="D1137" s="2">
        <v>-0.147674560546875</v>
      </c>
    </row>
    <row r="1138" spans="1:4" ht="12.75">
      <c r="A1138" s="2">
        <v>1910137500</v>
      </c>
      <c r="B1138" s="2">
        <v>-16.2216796875</v>
      </c>
      <c r="C1138" s="2">
        <v>-0.0460205078125</v>
      </c>
      <c r="D1138" s="2">
        <v>-0.1476287841796875</v>
      </c>
    </row>
    <row r="1139" spans="1:4" ht="12.75">
      <c r="A1139" s="2">
        <v>1910143750</v>
      </c>
      <c r="B1139" s="2">
        <v>-16.25</v>
      </c>
      <c r="C1139" s="2">
        <v>-0.046600341796875</v>
      </c>
      <c r="D1139" s="2">
        <v>-0.146881103515625</v>
      </c>
    </row>
    <row r="1140" spans="1:4" ht="12.75">
      <c r="A1140" s="2">
        <v>1910150000</v>
      </c>
      <c r="B1140" s="2">
        <v>-16.28515625</v>
      </c>
      <c r="C1140" s="2">
        <v>-0.04656982421875</v>
      </c>
      <c r="D1140" s="2">
        <v>-0.14630126953125</v>
      </c>
    </row>
    <row r="1141" spans="1:4" ht="12.75">
      <c r="A1141" s="2">
        <v>1910156250</v>
      </c>
      <c r="B1141" s="2">
        <v>-16.3056640625</v>
      </c>
      <c r="C1141" s="2">
        <v>-0.0464324951171875</v>
      </c>
      <c r="D1141" s="2">
        <v>-0.1458587646484375</v>
      </c>
    </row>
    <row r="1142" spans="1:4" ht="12.75">
      <c r="A1142" s="2">
        <v>1910162500</v>
      </c>
      <c r="B1142" s="2">
        <v>-16.326171875</v>
      </c>
      <c r="C1142" s="2">
        <v>-0.04632568359375</v>
      </c>
      <c r="D1142" s="2">
        <v>-0.14605712890625</v>
      </c>
    </row>
    <row r="1143" spans="1:4" ht="12.75">
      <c r="A1143" s="2">
        <v>1910168750</v>
      </c>
      <c r="B1143" s="2">
        <v>-16.3408203125</v>
      </c>
      <c r="C1143" s="2">
        <v>-0.0462646484375</v>
      </c>
      <c r="D1143" s="2">
        <v>-0.1451873779296875</v>
      </c>
    </row>
    <row r="1144" spans="1:4" ht="12.75">
      <c r="A1144" s="2">
        <v>1910175000</v>
      </c>
      <c r="B1144" s="2">
        <v>-16.369140625</v>
      </c>
      <c r="C1144" s="2">
        <v>-0.0464019775390625</v>
      </c>
      <c r="D1144" s="2">
        <v>-0.14434814453125</v>
      </c>
    </row>
    <row r="1145" spans="1:4" ht="12.75">
      <c r="A1145" s="2">
        <v>1910181250</v>
      </c>
      <c r="B1145" s="2">
        <v>-16.3779296875</v>
      </c>
      <c r="C1145" s="2">
        <v>-0.04632568359375</v>
      </c>
      <c r="D1145" s="2">
        <v>-0.1441802978515625</v>
      </c>
    </row>
    <row r="1146" spans="1:4" ht="12.75">
      <c r="A1146" s="2">
        <v>1910187500</v>
      </c>
      <c r="B1146" s="2">
        <v>-16.4013671875</v>
      </c>
      <c r="C1146" s="2">
        <v>-0.04632568359375</v>
      </c>
      <c r="D1146" s="2">
        <v>-0.1435394287109375</v>
      </c>
    </row>
    <row r="1147" spans="1:4" ht="12.75">
      <c r="A1147" s="2">
        <v>1910193750</v>
      </c>
      <c r="B1147" s="2">
        <v>-16.4541015625</v>
      </c>
      <c r="C1147" s="2">
        <v>-0.046112060546875</v>
      </c>
      <c r="D1147" s="2">
        <v>-0.1432037353515625</v>
      </c>
    </row>
    <row r="1148" spans="1:4" ht="12.75">
      <c r="A1148" s="2">
        <v>1910200000</v>
      </c>
      <c r="B1148" s="2">
        <v>-16.46484375</v>
      </c>
      <c r="C1148" s="2">
        <v>-0.0464019775390625</v>
      </c>
      <c r="D1148" s="2">
        <v>-0.142913818359375</v>
      </c>
    </row>
    <row r="1149" spans="1:4" ht="12.75">
      <c r="A1149" s="2">
        <v>1910206250</v>
      </c>
      <c r="B1149" s="2">
        <v>-16.5</v>
      </c>
      <c r="C1149" s="2">
        <v>-0.0461578369140625</v>
      </c>
      <c r="D1149" s="2">
        <v>-0.142425537109375</v>
      </c>
    </row>
    <row r="1150" spans="1:4" ht="12.75">
      <c r="A1150" s="2">
        <v>1910212500</v>
      </c>
      <c r="B1150" s="2">
        <v>-16.49609375</v>
      </c>
      <c r="C1150" s="2">
        <v>-0.046234130859375</v>
      </c>
      <c r="D1150" s="2">
        <v>-0.1421356201171875</v>
      </c>
    </row>
    <row r="1151" spans="1:4" ht="12.75">
      <c r="A1151" s="2">
        <v>1910218750</v>
      </c>
      <c r="B1151" s="2">
        <v>-16.54296875</v>
      </c>
      <c r="C1151" s="2">
        <v>-0.0465240478515625</v>
      </c>
      <c r="D1151" s="2">
        <v>-0.141693115234375</v>
      </c>
    </row>
    <row r="1152" spans="1:4" ht="12.75">
      <c r="A1152" s="2">
        <v>1910225000</v>
      </c>
      <c r="B1152" s="2">
        <v>-16.56640625</v>
      </c>
      <c r="C1152" s="2">
        <v>-0.046539306640625</v>
      </c>
      <c r="D1152" s="2">
        <v>-0.1410980224609375</v>
      </c>
    </row>
    <row r="1153" spans="1:4" ht="12.75">
      <c r="A1153" s="2">
        <v>1910231250</v>
      </c>
      <c r="B1153" s="2">
        <v>-16.5615234375</v>
      </c>
      <c r="C1153" s="2">
        <v>-0.0461883544921875</v>
      </c>
      <c r="D1153" s="2">
        <v>-0.1408233642578125</v>
      </c>
    </row>
    <row r="1154" spans="1:4" ht="12.75">
      <c r="A1154" s="2">
        <v>1910237500</v>
      </c>
      <c r="B1154" s="2">
        <v>-16.6123046875</v>
      </c>
      <c r="C1154" s="2">
        <v>-0.046295166015625</v>
      </c>
      <c r="D1154" s="2">
        <v>-0.1402587890625</v>
      </c>
    </row>
    <row r="1155" spans="1:4" ht="12.75">
      <c r="A1155" s="2">
        <v>1910243750</v>
      </c>
      <c r="B1155" s="2">
        <v>-16.626953125</v>
      </c>
      <c r="C1155" s="2">
        <v>-0.0461883544921875</v>
      </c>
      <c r="D1155" s="2">
        <v>-0.139892578125</v>
      </c>
    </row>
    <row r="1156" spans="1:4" ht="12.75">
      <c r="A1156" s="2">
        <v>1910250000</v>
      </c>
      <c r="B1156" s="2">
        <v>-16.64453125</v>
      </c>
      <c r="C1156" s="2">
        <v>-0.046112060546875</v>
      </c>
      <c r="D1156" s="2">
        <v>-0.139862060546875</v>
      </c>
    </row>
    <row r="1157" spans="1:4" ht="12.75">
      <c r="A1157" s="2">
        <v>1910256250</v>
      </c>
      <c r="B1157" s="2">
        <v>-16.6845703125</v>
      </c>
      <c r="C1157" s="2">
        <v>-0.046295166015625</v>
      </c>
      <c r="D1157" s="2">
        <v>-0.13885498046875</v>
      </c>
    </row>
    <row r="1158" spans="1:4" ht="12.75">
      <c r="A1158" s="2">
        <v>1910262500</v>
      </c>
      <c r="B1158" s="2">
        <v>-16.7041015625</v>
      </c>
      <c r="C1158" s="2">
        <v>-0.0460357666015625</v>
      </c>
      <c r="D1158" s="2">
        <v>-0.139068603515625</v>
      </c>
    </row>
    <row r="1159" spans="1:4" ht="12.75">
      <c r="A1159" s="2">
        <v>1910268750</v>
      </c>
      <c r="B1159" s="2">
        <v>-16.7080078125</v>
      </c>
      <c r="C1159" s="2">
        <v>-0.0461578369140625</v>
      </c>
      <c r="D1159" s="2">
        <v>-0.13824462890625</v>
      </c>
    </row>
    <row r="1160" spans="1:4" ht="12.75">
      <c r="A1160" s="2">
        <v>1910275000</v>
      </c>
      <c r="B1160" s="2">
        <v>-16.7509765625</v>
      </c>
      <c r="C1160" s="2">
        <v>-0.0460052490234375</v>
      </c>
      <c r="D1160" s="2">
        <v>-0.1381683349609375</v>
      </c>
    </row>
    <row r="1161" spans="1:4" ht="12.75">
      <c r="A1161" s="2">
        <v>1910281250</v>
      </c>
      <c r="B1161" s="2">
        <v>-16.775390625</v>
      </c>
      <c r="C1161" s="2">
        <v>-0.0458984375</v>
      </c>
      <c r="D1161" s="2">
        <v>-0.1375885009765625</v>
      </c>
    </row>
    <row r="1162" spans="1:4" ht="12.75">
      <c r="A1162" s="2">
        <v>1910287500</v>
      </c>
      <c r="B1162" s="2">
        <v>-16.796875</v>
      </c>
      <c r="C1162" s="2">
        <v>-0.0458984375</v>
      </c>
      <c r="D1162" s="2">
        <v>-0.137420654296875</v>
      </c>
    </row>
    <row r="1163" spans="1:4" ht="12.75">
      <c r="A1163" s="2">
        <v>1910293750</v>
      </c>
      <c r="B1163" s="2">
        <v>-16.8095703125</v>
      </c>
      <c r="C1163" s="2">
        <v>-0.0458526611328125</v>
      </c>
      <c r="D1163" s="2">
        <v>-0.136993408203125</v>
      </c>
    </row>
    <row r="1164" spans="1:4" ht="12.75">
      <c r="A1164" s="2">
        <v>1910300000</v>
      </c>
      <c r="B1164" s="2">
        <v>-16.828125</v>
      </c>
      <c r="C1164" s="2">
        <v>-0.0460205078125</v>
      </c>
      <c r="D1164" s="2">
        <v>-0.1366424560546875</v>
      </c>
    </row>
    <row r="1165" spans="1:4" ht="12.75">
      <c r="A1165" s="2">
        <v>1910306250</v>
      </c>
      <c r="B1165" s="2">
        <v>-16.865234375</v>
      </c>
      <c r="C1165" s="2">
        <v>-0.0460357666015625</v>
      </c>
      <c r="D1165" s="2">
        <v>-0.1361236572265625</v>
      </c>
    </row>
    <row r="1166" spans="1:4" ht="12.75">
      <c r="A1166" s="2">
        <v>1910312500</v>
      </c>
      <c r="B1166" s="2">
        <v>-16.8837890625</v>
      </c>
      <c r="C1166" s="2">
        <v>-0.04608154296875</v>
      </c>
      <c r="D1166" s="2">
        <v>-0.1357421875</v>
      </c>
    </row>
    <row r="1167" spans="1:4" ht="12.75">
      <c r="A1167" s="2">
        <v>1910318750</v>
      </c>
      <c r="B1167" s="2">
        <v>-16.8935546875</v>
      </c>
      <c r="C1167" s="2">
        <v>-0.045928955078125</v>
      </c>
      <c r="D1167" s="2">
        <v>-0.1355743408203125</v>
      </c>
    </row>
    <row r="1168" spans="1:4" ht="12.75">
      <c r="A1168" s="2">
        <v>1910325000</v>
      </c>
      <c r="B1168" s="2">
        <v>-16.923828125</v>
      </c>
      <c r="C1168" s="2">
        <v>-0.0458984375</v>
      </c>
      <c r="D1168" s="2">
        <v>-0.1348114013671875</v>
      </c>
    </row>
    <row r="1169" spans="1:4" ht="12.75">
      <c r="A1169" s="2">
        <v>1910331250</v>
      </c>
      <c r="B1169" s="2">
        <v>-16.9443359375</v>
      </c>
      <c r="C1169" s="2">
        <v>-0.0458831787109375</v>
      </c>
      <c r="D1169" s="2">
        <v>-0.1346893310546875</v>
      </c>
    </row>
    <row r="1170" spans="1:4" ht="12.75">
      <c r="A1170" s="2">
        <v>1910337500</v>
      </c>
      <c r="B1170" s="2">
        <v>-16.9609375</v>
      </c>
      <c r="C1170" s="2">
        <v>-0.0457000732421875</v>
      </c>
      <c r="D1170" s="2">
        <v>-0.133941650390625</v>
      </c>
    </row>
    <row r="1171" spans="1:4" ht="12.75">
      <c r="A1171" s="2">
        <v>1910343750</v>
      </c>
      <c r="B1171" s="2">
        <v>-16.9716796875</v>
      </c>
      <c r="C1171" s="2">
        <v>-0.0459442138671875</v>
      </c>
      <c r="D1171" s="2">
        <v>-0.1339263916015625</v>
      </c>
    </row>
    <row r="1172" spans="1:4" ht="12.75">
      <c r="A1172" s="2">
        <v>1910350000</v>
      </c>
      <c r="B1172" s="2">
        <v>-17</v>
      </c>
      <c r="C1172" s="2">
        <v>-0.045745849609375</v>
      </c>
      <c r="D1172" s="2">
        <v>-0.13348388671875</v>
      </c>
    </row>
    <row r="1173" spans="1:4" ht="12.75">
      <c r="A1173" s="2">
        <v>1910356250</v>
      </c>
      <c r="B1173" s="2">
        <v>-17.029296875</v>
      </c>
      <c r="C1173" s="2">
        <v>-0.0457611083984375</v>
      </c>
      <c r="D1173" s="2">
        <v>-0.133026123046875</v>
      </c>
    </row>
    <row r="1174" spans="1:4" ht="12.75">
      <c r="A1174" s="2">
        <v>1910362500</v>
      </c>
      <c r="B1174" s="2">
        <v>-17.064453125</v>
      </c>
      <c r="C1174" s="2">
        <v>-0.0456695556640625</v>
      </c>
      <c r="D1174" s="2">
        <v>-0.1327362060546875</v>
      </c>
    </row>
    <row r="1175" spans="1:4" ht="12.75">
      <c r="A1175" s="2">
        <v>1910368750</v>
      </c>
      <c r="B1175" s="2">
        <v>-17.07421875</v>
      </c>
      <c r="C1175" s="2">
        <v>-0.045806884765625</v>
      </c>
      <c r="D1175" s="2">
        <v>-0.132568359375</v>
      </c>
    </row>
    <row r="1176" spans="1:4" ht="12.75">
      <c r="A1176" s="2">
        <v>1910375000</v>
      </c>
      <c r="B1176" s="2">
        <v>-17.1220703125</v>
      </c>
      <c r="C1176" s="2">
        <v>-0.0457611083984375</v>
      </c>
      <c r="D1176" s="2">
        <v>-0.1319122314453125</v>
      </c>
    </row>
    <row r="1177" spans="1:4" ht="12.75">
      <c r="A1177" s="2">
        <v>1910381250</v>
      </c>
      <c r="B1177" s="2">
        <v>-17.1259765625</v>
      </c>
      <c r="C1177" s="2">
        <v>-0.0459442138671875</v>
      </c>
      <c r="D1177" s="2">
        <v>-0.1313934326171875</v>
      </c>
    </row>
    <row r="1178" spans="1:4" ht="12.75">
      <c r="A1178" s="2">
        <v>1910387500</v>
      </c>
      <c r="B1178" s="2">
        <v>-17.130859375</v>
      </c>
      <c r="C1178" s="2">
        <v>-0.0458526611328125</v>
      </c>
      <c r="D1178" s="2">
        <v>-0.1312103271484375</v>
      </c>
    </row>
    <row r="1179" spans="1:4" ht="12.75">
      <c r="A1179" s="2">
        <v>1910393750</v>
      </c>
      <c r="B1179" s="2">
        <v>-17.1591796875</v>
      </c>
      <c r="C1179" s="2">
        <v>-0.045684814453125</v>
      </c>
      <c r="D1179" s="2">
        <v>-0.1309814453125</v>
      </c>
    </row>
    <row r="1180" spans="1:4" ht="12.75">
      <c r="A1180" s="2">
        <v>1910400000</v>
      </c>
      <c r="B1180" s="2">
        <v>-17.1767578125</v>
      </c>
      <c r="C1180" s="2">
        <v>-0.045379638671875</v>
      </c>
      <c r="D1180" s="2">
        <v>-0.1307525634765625</v>
      </c>
    </row>
    <row r="1181" spans="1:4" ht="12.75">
      <c r="A1181" s="2">
        <v>1910406250</v>
      </c>
      <c r="B1181" s="2">
        <v>-17.189453125</v>
      </c>
      <c r="C1181" s="2">
        <v>-0.0458831787109375</v>
      </c>
      <c r="D1181" s="2">
        <v>-0.13031005859375</v>
      </c>
    </row>
    <row r="1182" spans="1:4" ht="12.75">
      <c r="A1182" s="2">
        <v>1910412500</v>
      </c>
      <c r="B1182" s="2">
        <v>-17.2392578125</v>
      </c>
      <c r="C1182" s="2">
        <v>-0.045745849609375</v>
      </c>
      <c r="D1182" s="2">
        <v>-0.1298675537109375</v>
      </c>
    </row>
    <row r="1183" spans="1:4" ht="12.75">
      <c r="A1183" s="2">
        <v>1910418750</v>
      </c>
      <c r="B1183" s="2">
        <v>-17.2353515625</v>
      </c>
      <c r="C1183" s="2">
        <v>-0.04583740234375</v>
      </c>
      <c r="D1183" s="2">
        <v>-0.1293487548828125</v>
      </c>
    </row>
    <row r="1184" spans="1:4" ht="12.75">
      <c r="A1184" s="2">
        <v>1910425000</v>
      </c>
      <c r="B1184" s="2">
        <v>-17.2578125</v>
      </c>
      <c r="C1184" s="2">
        <v>-0.045623779296875</v>
      </c>
      <c r="D1184" s="2">
        <v>-0.1291351318359375</v>
      </c>
    </row>
    <row r="1185" spans="1:4" ht="12.75">
      <c r="A1185" s="2">
        <v>1910431250</v>
      </c>
      <c r="B1185" s="2">
        <v>-17.2958984375</v>
      </c>
      <c r="C1185" s="2">
        <v>-0.0455169677734375</v>
      </c>
      <c r="D1185" s="2">
        <v>-0.1289825439453125</v>
      </c>
    </row>
    <row r="1186" spans="1:4" ht="12.75">
      <c r="A1186" s="2">
        <v>1910437500</v>
      </c>
      <c r="B1186" s="2">
        <v>-17.3125</v>
      </c>
      <c r="C1186" s="2">
        <v>-0.04534912109375</v>
      </c>
      <c r="D1186" s="2">
        <v>-0.12835693359375</v>
      </c>
    </row>
    <row r="1187" spans="1:4" ht="12.75">
      <c r="A1187" s="2">
        <v>1910443750</v>
      </c>
      <c r="B1187" s="2">
        <v>-17.3330078125</v>
      </c>
      <c r="C1187" s="2">
        <v>-0.045501708984375</v>
      </c>
      <c r="D1187" s="2">
        <v>-0.127899169921875</v>
      </c>
    </row>
    <row r="1188" spans="1:4" ht="12.75">
      <c r="A1188" s="2">
        <v>1910450000</v>
      </c>
      <c r="B1188" s="2">
        <v>-17.3662109375</v>
      </c>
      <c r="C1188" s="2">
        <v>-0.0455169677734375</v>
      </c>
      <c r="D1188" s="2">
        <v>-0.127685546875</v>
      </c>
    </row>
    <row r="1189" spans="1:4" ht="12.75">
      <c r="A1189" s="2">
        <v>1910456250</v>
      </c>
      <c r="B1189" s="2">
        <v>-17.369140625</v>
      </c>
      <c r="C1189" s="2">
        <v>-0.04522705078125</v>
      </c>
      <c r="D1189" s="2">
        <v>-0.12738037109375</v>
      </c>
    </row>
    <row r="1190" spans="1:4" ht="12.75">
      <c r="A1190" s="2">
        <v>1910462500</v>
      </c>
      <c r="B1190" s="2">
        <v>-17.3916015625</v>
      </c>
      <c r="C1190" s="2">
        <v>-0.045166015625</v>
      </c>
      <c r="D1190" s="2">
        <v>-0.126983642578125</v>
      </c>
    </row>
    <row r="1191" spans="1:4" ht="12.75">
      <c r="A1191" s="2">
        <v>1910468750</v>
      </c>
      <c r="B1191" s="2">
        <v>-17.416015625</v>
      </c>
      <c r="C1191" s="2">
        <v>-0.0453033447265625</v>
      </c>
      <c r="D1191" s="2">
        <v>-0.1267852783203125</v>
      </c>
    </row>
    <row r="1192" spans="1:4" ht="12.75">
      <c r="A1192" s="2">
        <v>1910475000</v>
      </c>
      <c r="B1192" s="2">
        <v>-17.455078125</v>
      </c>
      <c r="C1192" s="2">
        <v>-0.045562744140625</v>
      </c>
      <c r="D1192" s="2">
        <v>-0.126129150390625</v>
      </c>
    </row>
    <row r="1193" spans="1:4" ht="12.75">
      <c r="A1193" s="2">
        <v>1910481250</v>
      </c>
      <c r="B1193" s="2">
        <v>-17.4638671875</v>
      </c>
      <c r="C1193" s="2">
        <v>-0.045196533203125</v>
      </c>
      <c r="D1193" s="2">
        <v>-0.1259918212890625</v>
      </c>
    </row>
    <row r="1194" spans="1:4" ht="12.75">
      <c r="A1194" s="2">
        <v>1910487500</v>
      </c>
      <c r="B1194" s="2">
        <v>-17.4912109375</v>
      </c>
      <c r="C1194" s="2">
        <v>-0.0453033447265625</v>
      </c>
      <c r="D1194" s="2">
        <v>-0.1258392333984375</v>
      </c>
    </row>
    <row r="1195" spans="1:4" ht="12.75">
      <c r="A1195" s="2">
        <v>1910493750</v>
      </c>
      <c r="B1195" s="2">
        <v>-17.5068359375</v>
      </c>
      <c r="C1195" s="2">
        <v>-0.045135498046875</v>
      </c>
      <c r="D1195" s="2">
        <v>-0.12505340576171875</v>
      </c>
    </row>
    <row r="1196" spans="1:4" ht="12.75">
      <c r="A1196" s="2">
        <v>1910500000</v>
      </c>
      <c r="B1196" s="2">
        <v>-17.5361328125</v>
      </c>
      <c r="C1196" s="2">
        <v>-0.045196533203125</v>
      </c>
      <c r="D1196" s="2">
        <v>-0.12520599365234375</v>
      </c>
    </row>
    <row r="1197" spans="1:4" ht="12.75">
      <c r="A1197" s="2">
        <v>1910506250</v>
      </c>
      <c r="B1197" s="2">
        <v>-17.548828125</v>
      </c>
      <c r="C1197" s="2">
        <v>-0.04528045654296875</v>
      </c>
      <c r="D1197" s="2">
        <v>-0.124755859375</v>
      </c>
    </row>
    <row r="1198" spans="1:4" ht="12.75">
      <c r="A1198" s="2">
        <v>1910512500</v>
      </c>
      <c r="B1198" s="2">
        <v>-17.568359375</v>
      </c>
      <c r="C1198" s="2">
        <v>-0.04518890380859375</v>
      </c>
      <c r="D1198" s="2">
        <v>-0.12469482421875</v>
      </c>
    </row>
    <row r="1199" spans="1:4" ht="12.75">
      <c r="A1199" s="2">
        <v>1910518750</v>
      </c>
      <c r="B1199" s="2">
        <v>-17.58984375</v>
      </c>
      <c r="C1199" s="2">
        <v>-0.04541778564453125</v>
      </c>
      <c r="D1199" s="2">
        <v>-0.123992919921875</v>
      </c>
    </row>
    <row r="1200" spans="1:4" ht="12.75">
      <c r="A1200" s="2">
        <v>1910525000</v>
      </c>
      <c r="B1200" s="2">
        <v>-17.5986328125</v>
      </c>
      <c r="C1200" s="2">
        <v>-0.0454559326171875</v>
      </c>
      <c r="D1200" s="2">
        <v>-0.1236724853515625</v>
      </c>
    </row>
    <row r="1201" spans="1:4" ht="12.75">
      <c r="A1201" s="2">
        <v>1910531250</v>
      </c>
      <c r="B1201" s="2">
        <v>-17.6337890625</v>
      </c>
      <c r="C1201" s="2">
        <v>-0.045074462890625</v>
      </c>
      <c r="D1201" s="2">
        <v>-0.12351226806640625</v>
      </c>
    </row>
    <row r="1202" spans="1:4" ht="12.75">
      <c r="A1202" s="2">
        <v>1910537500</v>
      </c>
      <c r="B1202" s="2">
        <v>-17.6533203125</v>
      </c>
      <c r="C1202" s="2">
        <v>-0.0451202392578125</v>
      </c>
      <c r="D1202" s="2">
        <v>-0.12317657470703125</v>
      </c>
    </row>
    <row r="1203" spans="1:4" ht="12.75">
      <c r="A1203" s="2">
        <v>1910543750</v>
      </c>
      <c r="B1203" s="2">
        <v>-17.6748046875</v>
      </c>
      <c r="C1203" s="2">
        <v>-0.045196533203125</v>
      </c>
      <c r="D1203" s="2">
        <v>-0.12288665771484375</v>
      </c>
    </row>
    <row r="1204" spans="1:4" ht="12.75">
      <c r="A1204" s="2">
        <v>1910550000</v>
      </c>
      <c r="B1204" s="2">
        <v>-17.6767578125</v>
      </c>
      <c r="C1204" s="2">
        <v>-0.04492950439453125</v>
      </c>
      <c r="D1204" s="2">
        <v>-0.12247467041015625</v>
      </c>
    </row>
    <row r="1205" spans="1:4" ht="12.75">
      <c r="A1205" s="2">
        <v>1910556250</v>
      </c>
      <c r="B1205" s="2">
        <v>-17.71484375</v>
      </c>
      <c r="C1205" s="2">
        <v>-0.04512786865234375</v>
      </c>
      <c r="D1205" s="2">
        <v>-0.1219329833984375</v>
      </c>
    </row>
    <row r="1206" spans="1:4" ht="12.75">
      <c r="A1206" s="2">
        <v>1910562500</v>
      </c>
      <c r="B1206" s="2">
        <v>-17.734375</v>
      </c>
      <c r="C1206" s="2">
        <v>-0.04520416259765625</v>
      </c>
      <c r="D1206" s="2">
        <v>-0.121734619140625</v>
      </c>
    </row>
    <row r="1207" spans="1:4" ht="12.75">
      <c r="A1207" s="2">
        <v>1910568750</v>
      </c>
      <c r="B1207" s="2">
        <v>-17.7578125</v>
      </c>
      <c r="C1207" s="2">
        <v>-0.04476165771484375</v>
      </c>
      <c r="D1207" s="2">
        <v>-0.12145233154296875</v>
      </c>
    </row>
    <row r="1208" spans="1:4" ht="12.75">
      <c r="A1208" s="2">
        <v>1910575000</v>
      </c>
      <c r="B1208" s="2">
        <v>-17.765625</v>
      </c>
      <c r="C1208" s="2">
        <v>-0.045074462890625</v>
      </c>
      <c r="D1208" s="2">
        <v>-0.12110137939453125</v>
      </c>
    </row>
    <row r="1209" spans="1:4" ht="12.75">
      <c r="A1209" s="2">
        <v>1910581250</v>
      </c>
      <c r="B1209" s="2">
        <v>-17.794921875</v>
      </c>
      <c r="C1209" s="2">
        <v>-0.04503631591796875</v>
      </c>
      <c r="D1209" s="2">
        <v>-0.1207275390625</v>
      </c>
    </row>
    <row r="1210" spans="1:4" ht="12.75">
      <c r="A1210" s="2">
        <v>1910587500</v>
      </c>
      <c r="B1210" s="2">
        <v>-17.8203125</v>
      </c>
      <c r="C1210" s="2">
        <v>-0.04498291015625</v>
      </c>
      <c r="D1210" s="2">
        <v>-0.1204833984375</v>
      </c>
    </row>
    <row r="1211" spans="1:4" ht="12.75">
      <c r="A1211" s="2">
        <v>1910593750</v>
      </c>
      <c r="B1211" s="2">
        <v>-17.8359375</v>
      </c>
      <c r="C1211" s="2">
        <v>-0.04480743408203125</v>
      </c>
      <c r="D1211" s="2">
        <v>-0.12026214599609375</v>
      </c>
    </row>
    <row r="1212" spans="1:4" ht="12.75">
      <c r="A1212" s="2">
        <v>1910600000</v>
      </c>
      <c r="B1212" s="2">
        <v>-17.85546875</v>
      </c>
      <c r="C1212" s="2">
        <v>-0.04489898681640625</v>
      </c>
      <c r="D1212" s="2">
        <v>-0.119720458984375</v>
      </c>
    </row>
    <row r="1213" spans="1:4" ht="12.75">
      <c r="A1213" s="2">
        <v>1910606250</v>
      </c>
      <c r="B1213" s="2">
        <v>-17.8759765625</v>
      </c>
      <c r="C1213" s="2">
        <v>-0.0447540283203125</v>
      </c>
      <c r="D1213" s="2">
        <v>-0.1194000244140625</v>
      </c>
    </row>
    <row r="1214" spans="1:4" ht="12.75">
      <c r="A1214" s="2">
        <v>1910612500</v>
      </c>
      <c r="B1214" s="2">
        <v>-17.9072265625</v>
      </c>
      <c r="C1214" s="2">
        <v>-0.044708251953125</v>
      </c>
      <c r="D1214" s="2">
        <v>-0.11934661865234375</v>
      </c>
    </row>
    <row r="1215" spans="1:4" ht="12.75">
      <c r="A1215" s="2">
        <v>1910618750</v>
      </c>
      <c r="B1215" s="2">
        <v>-17.904296875</v>
      </c>
      <c r="C1215" s="2">
        <v>-0.04471588134765625</v>
      </c>
      <c r="D1215" s="2">
        <v>-0.11894989013671875</v>
      </c>
    </row>
    <row r="1216" spans="1:4" ht="12.75">
      <c r="A1216" s="2">
        <v>1910625000</v>
      </c>
      <c r="B1216" s="2">
        <v>-17.92578125</v>
      </c>
      <c r="C1216" s="2">
        <v>-0.0445098876953125</v>
      </c>
      <c r="D1216" s="2">
        <v>-0.11840057373046875</v>
      </c>
    </row>
    <row r="1217" spans="1:4" ht="12.75">
      <c r="A1217" s="2">
        <v>1910631250</v>
      </c>
      <c r="B1217" s="2">
        <v>-17.9423828125</v>
      </c>
      <c r="C1217" s="2">
        <v>-0.04465484619140625</v>
      </c>
      <c r="D1217" s="2">
        <v>-0.1181640625</v>
      </c>
    </row>
    <row r="1218" spans="1:4" ht="12.75">
      <c r="A1218" s="2">
        <v>1910637500</v>
      </c>
      <c r="B1218" s="2">
        <v>-17.9794921875</v>
      </c>
      <c r="C1218" s="2">
        <v>-0.0445556640625</v>
      </c>
      <c r="D1218" s="2">
        <v>-0.11804962158203125</v>
      </c>
    </row>
    <row r="1219" spans="1:4" ht="12.75">
      <c r="A1219" s="2">
        <v>1910643750</v>
      </c>
      <c r="B1219" s="2">
        <v>-17.9873046875</v>
      </c>
      <c r="C1219" s="2">
        <v>-0.04460906982421875</v>
      </c>
      <c r="D1219" s="2">
        <v>-0.117706298828125</v>
      </c>
    </row>
    <row r="1220" spans="1:4" ht="12.75">
      <c r="A1220" s="2">
        <v>1910650000</v>
      </c>
      <c r="B1220" s="2">
        <v>-18.0126953125</v>
      </c>
      <c r="C1220" s="2">
        <v>-0.0444793701171875</v>
      </c>
      <c r="D1220" s="2">
        <v>-0.11737823486328125</v>
      </c>
    </row>
    <row r="1221" spans="1:4" ht="12.75">
      <c r="A1221" s="2">
        <v>1910656250</v>
      </c>
      <c r="B1221" s="2">
        <v>-18.0341796875</v>
      </c>
      <c r="C1221" s="2">
        <v>-0.044219970703125</v>
      </c>
      <c r="D1221" s="2">
        <v>-0.1169891357421875</v>
      </c>
    </row>
    <row r="1222" spans="1:4" ht="12.75">
      <c r="A1222" s="2">
        <v>1910662500</v>
      </c>
      <c r="B1222" s="2">
        <v>-18.04296875</v>
      </c>
      <c r="C1222" s="2">
        <v>-0.04412078857421875</v>
      </c>
      <c r="D1222" s="2">
        <v>-0.1168975830078125</v>
      </c>
    </row>
    <row r="1223" spans="1:4" ht="12.75">
      <c r="A1223" s="2">
        <v>1910668750</v>
      </c>
      <c r="B1223" s="2">
        <v>-18.0869140625</v>
      </c>
      <c r="C1223" s="2">
        <v>-0.0445404052734375</v>
      </c>
      <c r="D1223" s="2">
        <v>-0.11652374267578125</v>
      </c>
    </row>
    <row r="1224" spans="1:4" ht="12.75">
      <c r="A1224" s="2">
        <v>1910675000</v>
      </c>
      <c r="B1224" s="2">
        <v>-18.099609375</v>
      </c>
      <c r="C1224" s="2">
        <v>-0.0446014404296875</v>
      </c>
      <c r="D1224" s="2">
        <v>-0.1160888671875</v>
      </c>
    </row>
    <row r="1225" spans="1:4" ht="12.75">
      <c r="A1225" s="2">
        <v>1910681250</v>
      </c>
      <c r="B1225" s="2">
        <v>-18.1103515625</v>
      </c>
      <c r="C1225" s="2">
        <v>-0.0444793701171875</v>
      </c>
      <c r="D1225" s="2">
        <v>-0.11598968505859375</v>
      </c>
    </row>
    <row r="1226" spans="1:4" ht="12.75">
      <c r="A1226" s="2">
        <v>1910687500</v>
      </c>
      <c r="B1226" s="2">
        <v>-18.1484375</v>
      </c>
      <c r="C1226" s="2">
        <v>-0.04428863525390625</v>
      </c>
      <c r="D1226" s="2">
        <v>-0.11554718017578125</v>
      </c>
    </row>
    <row r="1227" spans="1:4" ht="12.75">
      <c r="A1227" s="2">
        <v>1910693750</v>
      </c>
      <c r="B1227" s="2">
        <v>-18.1630859375</v>
      </c>
      <c r="C1227" s="2">
        <v>-0.04468536376953125</v>
      </c>
      <c r="D1227" s="2">
        <v>-0.11547088623046875</v>
      </c>
    </row>
    <row r="1228" spans="1:4" ht="12.75">
      <c r="A1228" s="2">
        <v>1910700000</v>
      </c>
      <c r="B1228" s="2">
        <v>-18.18359375</v>
      </c>
      <c r="C1228" s="2">
        <v>-0.044342041015625</v>
      </c>
      <c r="D1228" s="2">
        <v>-0.11522674560546875</v>
      </c>
    </row>
    <row r="1229" spans="1:4" ht="12.75">
      <c r="A1229" s="2">
        <v>1910706250</v>
      </c>
      <c r="B1229" s="2">
        <v>-18.2060546875</v>
      </c>
      <c r="C1229" s="2">
        <v>-0.04422760009765625</v>
      </c>
      <c r="D1229" s="2">
        <v>-0.114837646484375</v>
      </c>
    </row>
    <row r="1230" spans="1:4" ht="12.75">
      <c r="A1230" s="2">
        <v>1910712500</v>
      </c>
      <c r="B1230" s="2">
        <v>-18.2158203125</v>
      </c>
      <c r="C1230" s="2">
        <v>-0.044097900390625</v>
      </c>
      <c r="D1230" s="2">
        <v>-0.11480712890625</v>
      </c>
    </row>
    <row r="1231" spans="1:4" ht="12.75">
      <c r="A1231" s="2">
        <v>1910718750</v>
      </c>
      <c r="B1231" s="2">
        <v>-18.2314453125</v>
      </c>
      <c r="C1231" s="2">
        <v>-0.04425048828125</v>
      </c>
      <c r="D1231" s="2">
        <v>-0.11472320556640625</v>
      </c>
    </row>
    <row r="1232" spans="1:4" ht="12.75">
      <c r="A1232" s="2">
        <v>1910725000</v>
      </c>
      <c r="B1232" s="2">
        <v>-18.2548828125</v>
      </c>
      <c r="C1232" s="2">
        <v>-0.0439605712890625</v>
      </c>
      <c r="D1232" s="2">
        <v>-0.1139373779296875</v>
      </c>
    </row>
    <row r="1233" spans="1:4" ht="12.75">
      <c r="A1233" s="2">
        <v>1910731250</v>
      </c>
      <c r="B1233" s="2">
        <v>-18.27734375</v>
      </c>
      <c r="C1233" s="2">
        <v>-0.0440826416015625</v>
      </c>
      <c r="D1233" s="2">
        <v>-0.113983154296875</v>
      </c>
    </row>
    <row r="1234" spans="1:4" ht="12.75">
      <c r="A1234" s="2">
        <v>1910737500</v>
      </c>
      <c r="B1234" s="2">
        <v>-18.2978515625</v>
      </c>
      <c r="C1234" s="2">
        <v>-0.04434967041015625</v>
      </c>
      <c r="D1234" s="2">
        <v>-0.1133880615234375</v>
      </c>
    </row>
    <row r="1235" spans="1:4" ht="12.75">
      <c r="A1235" s="2">
        <v>1910743750</v>
      </c>
      <c r="B1235" s="2">
        <v>-18.3232421875</v>
      </c>
      <c r="C1235" s="2">
        <v>-0.0438385009765625</v>
      </c>
      <c r="D1235" s="2">
        <v>-0.1131591796875</v>
      </c>
    </row>
    <row r="1236" spans="1:4" ht="12.75">
      <c r="A1236" s="2">
        <v>1910750000</v>
      </c>
      <c r="B1236" s="2">
        <v>-18.330078125</v>
      </c>
      <c r="C1236" s="2">
        <v>-0.04410552978515625</v>
      </c>
      <c r="D1236" s="2">
        <v>-0.1130523681640625</v>
      </c>
    </row>
    <row r="1237" spans="1:4" ht="12.75">
      <c r="A1237" s="2">
        <v>1910756250</v>
      </c>
      <c r="B1237" s="2">
        <v>-18.3583984375</v>
      </c>
      <c r="C1237" s="2">
        <v>-0.04387664794921875</v>
      </c>
      <c r="D1237" s="2">
        <v>-0.11275482177734375</v>
      </c>
    </row>
    <row r="1238" spans="1:4" ht="12.75">
      <c r="A1238" s="2">
        <v>1910762500</v>
      </c>
      <c r="B1238" s="2">
        <v>-18.375</v>
      </c>
      <c r="C1238" s="2">
        <v>-0.04386138916015625</v>
      </c>
      <c r="D1238" s="2">
        <v>-0.11255645751953125</v>
      </c>
    </row>
    <row r="1239" spans="1:4" ht="12.75">
      <c r="A1239" s="2">
        <v>1910768750</v>
      </c>
      <c r="B1239" s="2">
        <v>-18.380859375</v>
      </c>
      <c r="C1239" s="2">
        <v>-0.04400634765625</v>
      </c>
      <c r="D1239" s="2">
        <v>-0.11217498779296875</v>
      </c>
    </row>
    <row r="1240" spans="1:4" ht="12.75">
      <c r="A1240" s="2">
        <v>1910775000</v>
      </c>
      <c r="B1240" s="2">
        <v>-18.416015625</v>
      </c>
      <c r="C1240" s="2">
        <v>-0.0439300537109375</v>
      </c>
      <c r="D1240" s="2">
        <v>-0.1119537353515625</v>
      </c>
    </row>
    <row r="1241" spans="1:4" ht="12.75">
      <c r="A1241" s="2">
        <v>1910781250</v>
      </c>
      <c r="B1241" s="2">
        <v>-18.4423828125</v>
      </c>
      <c r="C1241" s="2">
        <v>-0.04387664794921875</v>
      </c>
      <c r="D1241" s="2">
        <v>-0.1113128662109375</v>
      </c>
    </row>
    <row r="1242" spans="1:4" ht="12.75">
      <c r="A1242" s="2">
        <v>1910787500</v>
      </c>
      <c r="B1242" s="2">
        <v>-18.4599609375</v>
      </c>
      <c r="C1242" s="2">
        <v>-0.04383087158203125</v>
      </c>
      <c r="D1242" s="2">
        <v>-0.11127471923828125</v>
      </c>
    </row>
    <row r="1243" spans="1:4" ht="12.75">
      <c r="A1243" s="2">
        <v>1910793750</v>
      </c>
      <c r="B1243" s="2">
        <v>-18.4736328125</v>
      </c>
      <c r="C1243" s="2">
        <v>-0.043609619140625</v>
      </c>
      <c r="D1243" s="2">
        <v>-0.1112213134765625</v>
      </c>
    </row>
    <row r="1244" spans="1:4" ht="12.75">
      <c r="A1244" s="2">
        <v>1910800000</v>
      </c>
      <c r="B1244" s="2">
        <v>-18.4833984375</v>
      </c>
      <c r="C1244" s="2">
        <v>-0.0436859130859375</v>
      </c>
      <c r="D1244" s="2">
        <v>-0.1109466552734375</v>
      </c>
    </row>
    <row r="1245" spans="1:4" ht="12.75">
      <c r="A1245" s="2">
        <v>1910806250</v>
      </c>
      <c r="B1245" s="2">
        <v>-18.494140625</v>
      </c>
      <c r="C1245" s="2">
        <v>-0.043792724609375</v>
      </c>
      <c r="D1245" s="2">
        <v>-0.11043548583984375</v>
      </c>
    </row>
    <row r="1246" spans="1:4" ht="12.75">
      <c r="A1246" s="2">
        <v>1910812500</v>
      </c>
      <c r="B1246" s="2">
        <v>-18.53515625</v>
      </c>
      <c r="C1246" s="2">
        <v>-0.043670654296875</v>
      </c>
      <c r="D1246" s="2">
        <v>-0.11035919189453125</v>
      </c>
    </row>
    <row r="1247" spans="1:4" ht="12.75">
      <c r="A1247" s="2">
        <v>1910818750</v>
      </c>
      <c r="B1247" s="2">
        <v>-18.5478515625</v>
      </c>
      <c r="C1247" s="2">
        <v>-0.04349517822265625</v>
      </c>
      <c r="D1247" s="2">
        <v>-0.11026763916015625</v>
      </c>
    </row>
    <row r="1248" spans="1:4" ht="12.75">
      <c r="A1248" s="2">
        <v>1910825000</v>
      </c>
      <c r="B1248" s="2">
        <v>-18.5615234375</v>
      </c>
      <c r="C1248" s="2">
        <v>-0.04355621337890625</v>
      </c>
      <c r="D1248" s="2">
        <v>-0.10980224609375</v>
      </c>
    </row>
    <row r="1249" spans="1:4" ht="12.75">
      <c r="A1249" s="2">
        <v>1910831250</v>
      </c>
      <c r="B1249" s="2">
        <v>-18.576171875</v>
      </c>
      <c r="C1249" s="2">
        <v>-0.0435028076171875</v>
      </c>
      <c r="D1249" s="2">
        <v>-0.10943603515625</v>
      </c>
    </row>
    <row r="1250" spans="1:4" ht="12.75">
      <c r="A1250" s="2">
        <v>1910837500</v>
      </c>
      <c r="B1250" s="2">
        <v>-18.591796875</v>
      </c>
      <c r="C1250" s="2">
        <v>-0.043548583984375</v>
      </c>
      <c r="D1250" s="2">
        <v>-0.109100341796875</v>
      </c>
    </row>
    <row r="1251" spans="1:4" ht="12.75">
      <c r="A1251" s="2">
        <v>1910843750</v>
      </c>
      <c r="B1251" s="2">
        <v>-18.61328125</v>
      </c>
      <c r="C1251" s="2">
        <v>-0.0435028076171875</v>
      </c>
      <c r="D1251" s="2">
        <v>-0.1087493896484375</v>
      </c>
    </row>
    <row r="1252" spans="1:4" ht="12.75">
      <c r="A1252" s="2">
        <v>1910850000</v>
      </c>
      <c r="B1252" s="2">
        <v>-18.626953125</v>
      </c>
      <c r="C1252" s="2">
        <v>-0.04367828369140625</v>
      </c>
      <c r="D1252" s="2">
        <v>-0.10840606689453125</v>
      </c>
    </row>
    <row r="1253" spans="1:4" ht="12.75">
      <c r="A1253" s="2">
        <v>1910856250</v>
      </c>
      <c r="B1253" s="2">
        <v>-18.6494140625</v>
      </c>
      <c r="C1253" s="2">
        <v>-0.04340362548828125</v>
      </c>
      <c r="D1253" s="2">
        <v>-0.10839080810546875</v>
      </c>
    </row>
    <row r="1254" spans="1:4" ht="12.75">
      <c r="A1254" s="2">
        <v>1910862500</v>
      </c>
      <c r="B1254" s="2">
        <v>-18.67578125</v>
      </c>
      <c r="C1254" s="2">
        <v>-0.0435333251953125</v>
      </c>
      <c r="D1254" s="2">
        <v>-0.108001708984375</v>
      </c>
    </row>
    <row r="1255" spans="1:4" ht="12.75">
      <c r="A1255" s="2">
        <v>1910868750</v>
      </c>
      <c r="B1255" s="2">
        <v>-18.6865234375</v>
      </c>
      <c r="C1255" s="2">
        <v>-0.04338836669921875</v>
      </c>
      <c r="D1255" s="2">
        <v>-0.108184814453125</v>
      </c>
    </row>
    <row r="1256" spans="1:4" ht="12.75">
      <c r="A1256" s="2">
        <v>1910875000</v>
      </c>
      <c r="B1256" s="2">
        <v>-18.7041015625</v>
      </c>
      <c r="C1256" s="2">
        <v>-0.04335784912109375</v>
      </c>
      <c r="D1256" s="2">
        <v>-0.10733795166015625</v>
      </c>
    </row>
    <row r="1257" spans="1:4" ht="12.75">
      <c r="A1257" s="2">
        <v>1910881250</v>
      </c>
      <c r="B1257" s="2">
        <v>-18.73046875</v>
      </c>
      <c r="C1257" s="2">
        <v>-0.04332733154296875</v>
      </c>
      <c r="D1257" s="2">
        <v>-0.10749053955078125</v>
      </c>
    </row>
    <row r="1258" spans="1:4" ht="12.75">
      <c r="A1258" s="2">
        <v>1910887500</v>
      </c>
      <c r="B1258" s="2">
        <v>-18.7607421875</v>
      </c>
      <c r="C1258" s="2">
        <v>-0.04331207275390625</v>
      </c>
      <c r="D1258" s="2">
        <v>-0.1072540283203125</v>
      </c>
    </row>
    <row r="1259" spans="1:4" ht="12.75">
      <c r="A1259" s="2">
        <v>1910893750</v>
      </c>
      <c r="B1259" s="2">
        <v>-18.7548828125</v>
      </c>
      <c r="C1259" s="2">
        <v>-0.042999267578125</v>
      </c>
      <c r="D1259" s="2">
        <v>-0.106903076171875</v>
      </c>
    </row>
    <row r="1260" spans="1:4" ht="12.75">
      <c r="A1260" s="2">
        <v>1910900000</v>
      </c>
      <c r="B1260" s="2">
        <v>-18.7822265625</v>
      </c>
      <c r="C1260" s="2">
        <v>-0.04296112060546875</v>
      </c>
      <c r="D1260" s="2">
        <v>-0.10659027099609375</v>
      </c>
    </row>
    <row r="1261" spans="1:4" ht="12.75">
      <c r="A1261" s="2">
        <v>1910906250</v>
      </c>
      <c r="B1261" s="2">
        <v>-18.7890625</v>
      </c>
      <c r="C1261" s="2">
        <v>-0.04303741455078125</v>
      </c>
      <c r="D1261" s="2">
        <v>-0.10636138916015625</v>
      </c>
    </row>
    <row r="1262" spans="1:4" ht="12.75">
      <c r="A1262" s="2">
        <v>1910912500</v>
      </c>
      <c r="B1262" s="2">
        <v>-18.82421875</v>
      </c>
      <c r="C1262" s="2">
        <v>-0.043243408203125</v>
      </c>
      <c r="D1262" s="2">
        <v>-0.1060943603515625</v>
      </c>
    </row>
    <row r="1263" spans="1:4" ht="12.75">
      <c r="A1263" s="2">
        <v>1910918750</v>
      </c>
      <c r="B1263" s="2">
        <v>-18.8193359375</v>
      </c>
      <c r="C1263" s="2">
        <v>-0.04279327392578125</v>
      </c>
      <c r="D1263" s="2">
        <v>-0.10588836669921875</v>
      </c>
    </row>
    <row r="1264" spans="1:4" ht="12.75">
      <c r="A1264" s="2">
        <v>1910925000</v>
      </c>
      <c r="B1264" s="2">
        <v>-18.845703125</v>
      </c>
      <c r="C1264" s="2">
        <v>-0.04303741455078125</v>
      </c>
      <c r="D1264" s="2">
        <v>-0.10584259033203125</v>
      </c>
    </row>
    <row r="1265" spans="1:4" ht="12.75">
      <c r="A1265" s="2">
        <v>1910931250</v>
      </c>
      <c r="B1265" s="2">
        <v>-18.8583984375</v>
      </c>
      <c r="C1265" s="2">
        <v>-0.0430145263671875</v>
      </c>
      <c r="D1265" s="2">
        <v>-0.10540008544921875</v>
      </c>
    </row>
    <row r="1266" spans="1:4" ht="12.75">
      <c r="A1266" s="2">
        <v>1910937500</v>
      </c>
      <c r="B1266" s="2">
        <v>-18.876953125</v>
      </c>
      <c r="C1266" s="2">
        <v>-0.04306793212890625</v>
      </c>
      <c r="D1266" s="2">
        <v>-0.10529327392578125</v>
      </c>
    </row>
    <row r="1267" spans="1:4" ht="12.75">
      <c r="A1267" s="2">
        <v>1910943750</v>
      </c>
      <c r="B1267" s="2">
        <v>-18.9150390625</v>
      </c>
      <c r="C1267" s="2">
        <v>-0.04285430908203125</v>
      </c>
      <c r="D1267" s="2">
        <v>-0.104949951171875</v>
      </c>
    </row>
    <row r="1268" spans="1:4" ht="12.75">
      <c r="A1268" s="2">
        <v>1910950000</v>
      </c>
      <c r="B1268" s="2">
        <v>-18.9306640625</v>
      </c>
      <c r="C1268" s="2">
        <v>-0.04290771484375</v>
      </c>
      <c r="D1268" s="2">
        <v>-0.1046295166015625</v>
      </c>
    </row>
    <row r="1269" spans="1:4" ht="12.75">
      <c r="A1269" s="2">
        <v>1910956250</v>
      </c>
      <c r="B1269" s="2">
        <v>-18.96484375</v>
      </c>
      <c r="C1269" s="2">
        <v>-0.0428009033203125</v>
      </c>
      <c r="D1269" s="2">
        <v>-0.104736328125</v>
      </c>
    </row>
    <row r="1270" spans="1:4" ht="12.75">
      <c r="A1270" s="2">
        <v>1910962500</v>
      </c>
      <c r="B1270" s="2">
        <v>-18.9638671875</v>
      </c>
      <c r="C1270" s="2">
        <v>-0.04305267333984375</v>
      </c>
      <c r="D1270" s="2">
        <v>-0.10411834716796875</v>
      </c>
    </row>
    <row r="1271" spans="1:4" ht="12.75">
      <c r="A1271" s="2">
        <v>1910968750</v>
      </c>
      <c r="B1271" s="2">
        <v>-18.9697265625</v>
      </c>
      <c r="C1271" s="2">
        <v>-0.04276275634765625</v>
      </c>
      <c r="D1271" s="2">
        <v>-0.1041259765625</v>
      </c>
    </row>
    <row r="1272" spans="1:4" ht="12.75">
      <c r="A1272" s="2">
        <v>1910975000</v>
      </c>
      <c r="B1272" s="2">
        <v>-18.998046875</v>
      </c>
      <c r="C1272" s="2">
        <v>-0.04270172119140625</v>
      </c>
      <c r="D1272" s="2">
        <v>-0.10384368896484375</v>
      </c>
    </row>
    <row r="1273" spans="1:4" ht="12.75">
      <c r="A1273" s="2">
        <v>1910981250</v>
      </c>
      <c r="B1273" s="2">
        <v>-19.0068359375</v>
      </c>
      <c r="C1273" s="2">
        <v>-0.0426177978515625</v>
      </c>
      <c r="D1273" s="2">
        <v>-0.1037139892578125</v>
      </c>
    </row>
    <row r="1274" spans="1:4" ht="12.75">
      <c r="A1274" s="2">
        <v>1910987500</v>
      </c>
      <c r="B1274" s="2">
        <v>-19.03125</v>
      </c>
      <c r="C1274" s="2">
        <v>-0.04257965087890625</v>
      </c>
      <c r="D1274" s="2">
        <v>-0.1036224365234375</v>
      </c>
    </row>
    <row r="1275" spans="1:4" ht="12.75">
      <c r="A1275" s="2">
        <v>1910993750</v>
      </c>
      <c r="B1275" s="2">
        <v>-19.041015625</v>
      </c>
      <c r="C1275" s="2">
        <v>-0.042755126953125</v>
      </c>
      <c r="D1275" s="2">
        <v>-0.103057861328125</v>
      </c>
    </row>
    <row r="1276" spans="1:4" ht="12.75">
      <c r="A1276" s="2">
        <v>1911000000</v>
      </c>
      <c r="B1276" s="2">
        <v>-19.064453125</v>
      </c>
      <c r="C1276" s="2">
        <v>-0.04264068603515625</v>
      </c>
      <c r="D1276" s="2">
        <v>-0.102996826171875</v>
      </c>
    </row>
    <row r="1277" spans="1:4" ht="12.75">
      <c r="A1277" s="2">
        <v>1911006250</v>
      </c>
      <c r="B1277" s="2">
        <v>-19.0751953125</v>
      </c>
      <c r="C1277" s="2">
        <v>-0.04229736328125</v>
      </c>
      <c r="D1277" s="2">
        <v>-0.10274505615234375</v>
      </c>
    </row>
    <row r="1278" spans="1:4" ht="12.75">
      <c r="A1278" s="2">
        <v>1911012500</v>
      </c>
      <c r="B1278" s="2">
        <v>-19.08984375</v>
      </c>
      <c r="C1278" s="2">
        <v>-0.04229736328125</v>
      </c>
      <c r="D1278" s="2">
        <v>-0.10235595703125</v>
      </c>
    </row>
    <row r="1279" spans="1:4" ht="12.75">
      <c r="A1279" s="2">
        <v>1911018750</v>
      </c>
      <c r="B1279" s="2">
        <v>-19.1376953125</v>
      </c>
      <c r="C1279" s="2">
        <v>-0.04233551025390625</v>
      </c>
      <c r="D1279" s="2">
        <v>-0.1022186279296875</v>
      </c>
    </row>
    <row r="1280" spans="1:4" ht="12.75">
      <c r="A1280" s="2">
        <v>1911025000</v>
      </c>
      <c r="B1280" s="2">
        <v>-19.134765625</v>
      </c>
      <c r="C1280" s="2">
        <v>-0.042449951171875</v>
      </c>
      <c r="D1280" s="2">
        <v>-0.10181427001953125</v>
      </c>
    </row>
    <row r="1281" spans="1:4" ht="12.75">
      <c r="A1281" s="2">
        <v>1911031250</v>
      </c>
      <c r="B1281" s="2">
        <v>-19.1591796875</v>
      </c>
      <c r="C1281" s="2">
        <v>-0.04248809814453125</v>
      </c>
      <c r="D1281" s="2">
        <v>-0.1017913818359375</v>
      </c>
    </row>
    <row r="1282" spans="1:4" ht="12.75">
      <c r="A1282" s="2">
        <v>1911037500</v>
      </c>
      <c r="B1282" s="2">
        <v>-19.1962890625</v>
      </c>
      <c r="C1282" s="2">
        <v>-0.04242706298828125</v>
      </c>
      <c r="D1282" s="2">
        <v>-0.10160064697265625</v>
      </c>
    </row>
    <row r="1283" spans="1:4" ht="12.75">
      <c r="A1283" s="2">
        <v>1911043750</v>
      </c>
      <c r="B1283" s="2">
        <v>-19.1875</v>
      </c>
      <c r="C1283" s="2">
        <v>-0.04224395751953125</v>
      </c>
      <c r="D1283" s="2">
        <v>-0.10125732421875</v>
      </c>
    </row>
    <row r="1284" spans="1:4" ht="12.75">
      <c r="A1284" s="2">
        <v>1911050000</v>
      </c>
      <c r="B1284" s="2">
        <v>-19.212890625</v>
      </c>
      <c r="C1284" s="2">
        <v>-0.0424041748046875</v>
      </c>
      <c r="D1284" s="2">
        <v>-0.10102081298828125</v>
      </c>
    </row>
    <row r="1285" spans="1:4" ht="12.75">
      <c r="A1285" s="2">
        <v>1911056250</v>
      </c>
      <c r="B1285" s="2">
        <v>-19.2412109375</v>
      </c>
      <c r="C1285" s="2">
        <v>-0.0422515869140625</v>
      </c>
      <c r="D1285" s="2">
        <v>-0.10080718994140625</v>
      </c>
    </row>
    <row r="1286" spans="1:4" ht="12.75">
      <c r="A1286" s="2">
        <v>1911062500</v>
      </c>
      <c r="B1286" s="2">
        <v>-19.2431640625</v>
      </c>
      <c r="C1286" s="2">
        <v>-0.042266845703125</v>
      </c>
      <c r="D1286" s="2">
        <v>-0.1006011962890625</v>
      </c>
    </row>
    <row r="1287" spans="1:4" ht="12.75">
      <c r="A1287" s="2">
        <v>1911068750</v>
      </c>
      <c r="B1287" s="2">
        <v>-19.2578125</v>
      </c>
      <c r="C1287" s="2">
        <v>-0.0421600341796875</v>
      </c>
      <c r="D1287" s="2">
        <v>-0.10028839111328125</v>
      </c>
    </row>
    <row r="1288" spans="1:4" ht="12.75">
      <c r="A1288" s="2">
        <v>1911075000</v>
      </c>
      <c r="B1288" s="2">
        <v>-19.2763671875</v>
      </c>
      <c r="C1288" s="2">
        <v>-0.042266845703125</v>
      </c>
      <c r="D1288" s="2">
        <v>-0.10044097900390625</v>
      </c>
    </row>
    <row r="1289" spans="1:4" ht="12.75">
      <c r="A1289" s="2">
        <v>1911081250</v>
      </c>
      <c r="B1289" s="2">
        <v>-19.2802734375</v>
      </c>
      <c r="C1289" s="2">
        <v>-0.0422210693359375</v>
      </c>
      <c r="D1289" s="2">
        <v>-0.09973907470703125</v>
      </c>
    </row>
    <row r="1290" spans="1:4" ht="12.75">
      <c r="A1290" s="2">
        <v>1911087500</v>
      </c>
      <c r="B1290" s="2">
        <v>-19.318359375</v>
      </c>
      <c r="C1290" s="2">
        <v>-0.04225921630859375</v>
      </c>
      <c r="D1290" s="2">
        <v>-0.09958648681640625</v>
      </c>
    </row>
    <row r="1291" spans="1:4" ht="12.75">
      <c r="A1291" s="2">
        <v>1911093750</v>
      </c>
      <c r="B1291" s="2">
        <v>-19.328125</v>
      </c>
      <c r="C1291" s="2">
        <v>-0.04219818115234375</v>
      </c>
      <c r="D1291" s="2">
        <v>-0.09954071044921875</v>
      </c>
    </row>
    <row r="1292" spans="1:4" ht="12.75">
      <c r="A1292" s="2">
        <v>1911100000</v>
      </c>
      <c r="B1292" s="2">
        <v>-19.3359375</v>
      </c>
      <c r="C1292" s="2">
        <v>-0.0418853759765625</v>
      </c>
      <c r="D1292" s="2">
        <v>-0.09931182861328125</v>
      </c>
    </row>
    <row r="1293" spans="1:4" ht="12.75">
      <c r="A1293" s="2">
        <v>1911106250</v>
      </c>
      <c r="B1293" s="2">
        <v>-19.3544921875</v>
      </c>
      <c r="C1293" s="2">
        <v>-0.04205322265625</v>
      </c>
      <c r="D1293" s="2">
        <v>-0.0991973876953125</v>
      </c>
    </row>
    <row r="1294" spans="1:4" ht="12.75">
      <c r="A1294" s="2">
        <v>1911112500</v>
      </c>
      <c r="B1294" s="2">
        <v>-19.375</v>
      </c>
      <c r="C1294" s="2">
        <v>-0.0418548583984375</v>
      </c>
      <c r="D1294" s="2">
        <v>-0.0990142822265625</v>
      </c>
    </row>
    <row r="1295" spans="1:4" ht="12.75">
      <c r="A1295" s="2">
        <v>1911118750</v>
      </c>
      <c r="B1295" s="2">
        <v>-19.412109375</v>
      </c>
      <c r="C1295" s="2">
        <v>-0.04189300537109375</v>
      </c>
      <c r="D1295" s="2">
        <v>-0.09882354736328125</v>
      </c>
    </row>
    <row r="1296" spans="1:4" ht="12.75">
      <c r="A1296" s="2">
        <v>1911125000</v>
      </c>
      <c r="B1296" s="2">
        <v>-19.4208984375</v>
      </c>
      <c r="C1296" s="2">
        <v>-0.0418243408203125</v>
      </c>
      <c r="D1296" s="2">
        <v>-0.09836578369140625</v>
      </c>
    </row>
    <row r="1297" spans="1:4" ht="12.75">
      <c r="A1297" s="2">
        <v>1911131250</v>
      </c>
      <c r="B1297" s="2">
        <v>-19.4267578125</v>
      </c>
      <c r="C1297" s="2">
        <v>-0.04196929931640625</v>
      </c>
      <c r="D1297" s="2">
        <v>-0.09806060791015625</v>
      </c>
    </row>
    <row r="1298" spans="1:4" ht="12.75">
      <c r="A1298" s="2">
        <v>1911137500</v>
      </c>
      <c r="B1298" s="2">
        <v>-19.443359375</v>
      </c>
      <c r="C1298" s="2">
        <v>-0.04206085205078125</v>
      </c>
      <c r="D1298" s="2">
        <v>-0.09806060791015625</v>
      </c>
    </row>
    <row r="1299" spans="1:4" ht="12.75">
      <c r="A1299" s="2">
        <v>1911143750</v>
      </c>
      <c r="B1299" s="2">
        <v>-19.4814453125</v>
      </c>
      <c r="C1299" s="2">
        <v>-0.04180145263671875</v>
      </c>
      <c r="D1299" s="2">
        <v>-0.09796905517578125</v>
      </c>
    </row>
    <row r="1300" spans="1:4" ht="12.75">
      <c r="A1300" s="2">
        <v>1911150000</v>
      </c>
      <c r="B1300" s="2">
        <v>-19.4736328125</v>
      </c>
      <c r="C1300" s="2">
        <v>-0.04168701171875</v>
      </c>
      <c r="D1300" s="2">
        <v>-0.0977020263671875</v>
      </c>
    </row>
    <row r="1301" spans="1:4" ht="12.75">
      <c r="A1301" s="2">
        <v>1911156250</v>
      </c>
      <c r="B1301" s="2">
        <v>-19.50390625</v>
      </c>
      <c r="C1301" s="2">
        <v>-0.0415496826171875</v>
      </c>
      <c r="D1301" s="2">
        <v>-0.09769439697265625</v>
      </c>
    </row>
    <row r="1302" spans="1:4" ht="12.75">
      <c r="A1302" s="2">
        <v>1911162500</v>
      </c>
      <c r="B1302" s="2">
        <v>-19.4951171875</v>
      </c>
      <c r="C1302" s="2">
        <v>-0.041656494140625</v>
      </c>
      <c r="D1302" s="2">
        <v>-0.0973358154296875</v>
      </c>
    </row>
    <row r="1303" spans="1:4" ht="12.75">
      <c r="A1303" s="2">
        <v>1911168750</v>
      </c>
      <c r="B1303" s="2">
        <v>-19.5302734375</v>
      </c>
      <c r="C1303" s="2">
        <v>-0.04155731201171875</v>
      </c>
      <c r="D1303" s="2">
        <v>-0.09693145751953125</v>
      </c>
    </row>
    <row r="1304" spans="1:4" ht="12.75">
      <c r="A1304" s="2">
        <v>1911175000</v>
      </c>
      <c r="B1304" s="2">
        <v>-19.53515625</v>
      </c>
      <c r="C1304" s="2">
        <v>-0.0414886474609375</v>
      </c>
      <c r="D1304" s="2">
        <v>-0.0969390869140625</v>
      </c>
    </row>
    <row r="1305" spans="1:4" ht="12.75">
      <c r="A1305" s="2">
        <v>1911181250</v>
      </c>
      <c r="B1305" s="2">
        <v>-19.5751953125</v>
      </c>
      <c r="C1305" s="2">
        <v>-0.04134368896484375</v>
      </c>
      <c r="D1305" s="2">
        <v>-0.09654998779296875</v>
      </c>
    </row>
    <row r="1306" spans="1:4" ht="12.75">
      <c r="A1306" s="2">
        <v>1911187500</v>
      </c>
      <c r="B1306" s="2">
        <v>-19.5849609375</v>
      </c>
      <c r="C1306" s="2">
        <v>-0.0414886474609375</v>
      </c>
      <c r="D1306" s="2">
        <v>-0.09648895263671875</v>
      </c>
    </row>
    <row r="1307" spans="1:4" ht="12.75">
      <c r="A1307" s="2">
        <v>1911193750</v>
      </c>
      <c r="B1307" s="2">
        <v>-19.6025390625</v>
      </c>
      <c r="C1307" s="2">
        <v>-0.04155731201171875</v>
      </c>
      <c r="D1307" s="2">
        <v>-0.0963287353515625</v>
      </c>
    </row>
    <row r="1308" spans="1:4" ht="12.75">
      <c r="A1308" s="2">
        <v>1911200000</v>
      </c>
      <c r="B1308" s="2">
        <v>-19.6220703125</v>
      </c>
      <c r="C1308" s="2">
        <v>-0.041473388671875</v>
      </c>
      <c r="D1308" s="2">
        <v>-0.09600830078125</v>
      </c>
    </row>
    <row r="1309" spans="1:4" ht="12.75">
      <c r="A1309" s="2">
        <v>1911206250</v>
      </c>
      <c r="B1309" s="2">
        <v>-19.642578125</v>
      </c>
      <c r="C1309" s="2">
        <v>-0.0411834716796875</v>
      </c>
      <c r="D1309" s="2">
        <v>-0.09600067138671875</v>
      </c>
    </row>
    <row r="1310" spans="1:4" ht="12.75">
      <c r="A1310" s="2">
        <v>1911212500</v>
      </c>
      <c r="B1310" s="2">
        <v>-19.6474609375</v>
      </c>
      <c r="C1310" s="2">
        <v>-0.04134368896484375</v>
      </c>
      <c r="D1310" s="2">
        <v>-0.095703125</v>
      </c>
    </row>
    <row r="1311" spans="1:4" ht="12.75">
      <c r="A1311" s="2">
        <v>1911218750</v>
      </c>
      <c r="B1311" s="2">
        <v>-19.6962890625</v>
      </c>
      <c r="C1311" s="2">
        <v>-0.04137420654296875</v>
      </c>
      <c r="D1311" s="2">
        <v>-0.09552001953125</v>
      </c>
    </row>
    <row r="1312" spans="1:4" ht="12.75">
      <c r="A1312" s="2">
        <v>1911225000</v>
      </c>
      <c r="B1312" s="2">
        <v>-19.6767578125</v>
      </c>
      <c r="C1312" s="2">
        <v>-0.04140472412109375</v>
      </c>
      <c r="D1312" s="2">
        <v>-0.09546661376953125</v>
      </c>
    </row>
    <row r="1313" spans="1:4" ht="12.75">
      <c r="A1313" s="2">
        <v>1911231250</v>
      </c>
      <c r="B1313" s="2">
        <v>-19.6728515625</v>
      </c>
      <c r="C1313" s="2">
        <v>-0.04108428955078125</v>
      </c>
      <c r="D1313" s="2">
        <v>-0.0950927734375</v>
      </c>
    </row>
    <row r="1314" spans="1:4" ht="12.75">
      <c r="A1314" s="2">
        <v>1911237500</v>
      </c>
      <c r="B1314" s="2">
        <v>-19.7177734375</v>
      </c>
      <c r="C1314" s="2">
        <v>-0.0409698486328125</v>
      </c>
      <c r="D1314" s="2">
        <v>-0.09482574462890625</v>
      </c>
    </row>
    <row r="1315" spans="1:4" ht="12.75">
      <c r="A1315" s="2">
        <v>1911243750</v>
      </c>
      <c r="B1315" s="2">
        <v>-19.7158203125</v>
      </c>
      <c r="C1315" s="2">
        <v>-0.0410614013671875</v>
      </c>
      <c r="D1315" s="2">
        <v>-0.09473419189453125</v>
      </c>
    </row>
    <row r="1316" spans="1:4" ht="12.75">
      <c r="A1316" s="2">
        <v>1911250000</v>
      </c>
      <c r="B1316" s="2">
        <v>-19.74609375</v>
      </c>
      <c r="C1316" s="2">
        <v>-0.04123687744140625</v>
      </c>
      <c r="D1316" s="2">
        <v>-0.0945892333984375</v>
      </c>
    </row>
    <row r="1317" spans="1:4" ht="12.75">
      <c r="A1317" s="2">
        <v>1911256250</v>
      </c>
      <c r="B1317" s="2">
        <v>-19.7998046875</v>
      </c>
      <c r="C1317" s="2">
        <v>-0.0410003662109375</v>
      </c>
      <c r="D1317" s="2">
        <v>-0.0940704345703125</v>
      </c>
    </row>
    <row r="1318" spans="1:4" ht="12.75">
      <c r="A1318" s="2">
        <v>1911262500</v>
      </c>
      <c r="B1318" s="2">
        <v>-19.783203125</v>
      </c>
      <c r="C1318" s="2">
        <v>-0.041046142578125</v>
      </c>
      <c r="D1318" s="2">
        <v>-0.09421539306640625</v>
      </c>
    </row>
    <row r="1319" spans="1:4" ht="12.75">
      <c r="A1319" s="2">
        <v>1911268750</v>
      </c>
      <c r="B1319" s="2">
        <v>-19.8212890625</v>
      </c>
      <c r="C1319" s="2">
        <v>-0.04120635986328125</v>
      </c>
      <c r="D1319" s="2">
        <v>-0.0934906005859375</v>
      </c>
    </row>
    <row r="1320" spans="1:4" ht="12.75">
      <c r="A1320" s="2">
        <v>1911275000</v>
      </c>
      <c r="B1320" s="2">
        <v>-19.810546875</v>
      </c>
      <c r="C1320" s="2">
        <v>-0.04100799560546875</v>
      </c>
      <c r="D1320" s="2">
        <v>-0.09360504150390625</v>
      </c>
    </row>
    <row r="1321" spans="1:4" ht="12.75">
      <c r="A1321" s="2">
        <v>1911281250</v>
      </c>
      <c r="B1321" s="2">
        <v>-19.8359375</v>
      </c>
      <c r="C1321" s="2">
        <v>-0.041015625</v>
      </c>
      <c r="D1321" s="2">
        <v>-0.09348297119140625</v>
      </c>
    </row>
    <row r="1322" spans="1:4" ht="12.75">
      <c r="A1322" s="2">
        <v>1911287500</v>
      </c>
      <c r="B1322" s="2">
        <v>-19.8603515625</v>
      </c>
      <c r="C1322" s="2">
        <v>-0.04096221923828125</v>
      </c>
      <c r="D1322" s="2">
        <v>-0.09326171875</v>
      </c>
    </row>
    <row r="1323" spans="1:4" ht="12.75">
      <c r="A1323" s="2">
        <v>1911293750</v>
      </c>
      <c r="B1323" s="2">
        <v>-19.853515625</v>
      </c>
      <c r="C1323" s="2">
        <v>-0.0409393310546875</v>
      </c>
      <c r="D1323" s="2">
        <v>-0.0929107666015625</v>
      </c>
    </row>
    <row r="1324" spans="1:4" ht="12.75">
      <c r="A1324" s="2">
        <v>1911300000</v>
      </c>
      <c r="B1324" s="2">
        <v>-19.8857421875</v>
      </c>
      <c r="C1324" s="2">
        <v>-0.04065704345703125</v>
      </c>
      <c r="D1324" s="2">
        <v>-0.0927886962890625</v>
      </c>
    </row>
    <row r="1325" spans="1:4" ht="12.75">
      <c r="A1325" s="2">
        <v>1911306250</v>
      </c>
      <c r="B1325" s="2">
        <v>-19.8955078125</v>
      </c>
      <c r="C1325" s="2">
        <v>-0.04109954833984375</v>
      </c>
      <c r="D1325" s="2">
        <v>-0.0930633544921875</v>
      </c>
    </row>
    <row r="1326" spans="1:4" ht="12.75">
      <c r="A1326" s="2">
        <v>1911312500</v>
      </c>
      <c r="B1326" s="2">
        <v>-19.9140625</v>
      </c>
      <c r="C1326" s="2">
        <v>-0.040496826171875</v>
      </c>
      <c r="D1326" s="2">
        <v>-0.09284210205078125</v>
      </c>
    </row>
    <row r="1327" spans="1:4" ht="12.75">
      <c r="A1327" s="2">
        <v>1911318750</v>
      </c>
      <c r="B1327" s="2">
        <v>-19.9404296875</v>
      </c>
      <c r="C1327" s="2">
        <v>-0.0407562255859375</v>
      </c>
      <c r="D1327" s="2">
        <v>-0.09212493896484375</v>
      </c>
    </row>
    <row r="1328" spans="1:4" ht="12.75">
      <c r="A1328" s="2">
        <v>1911325000</v>
      </c>
      <c r="B1328" s="2">
        <v>-19.953125</v>
      </c>
      <c r="C1328" s="2">
        <v>-0.040771484375</v>
      </c>
      <c r="D1328" s="2">
        <v>-0.09212493896484375</v>
      </c>
    </row>
    <row r="1329" spans="1:4" ht="12.75">
      <c r="A1329" s="2">
        <v>1911331250</v>
      </c>
      <c r="B1329" s="2">
        <v>-19.9755859375</v>
      </c>
      <c r="C1329" s="2">
        <v>-0.04056549072265625</v>
      </c>
      <c r="D1329" s="2">
        <v>-0.0922698974609375</v>
      </c>
    </row>
    <row r="1330" spans="1:4" ht="12.75">
      <c r="A1330" s="2">
        <v>1911337500</v>
      </c>
      <c r="B1330" s="2">
        <v>-19.974609375</v>
      </c>
      <c r="C1330" s="2">
        <v>-0.0405120849609375</v>
      </c>
      <c r="D1330" s="2">
        <v>-0.09183502197265625</v>
      </c>
    </row>
    <row r="1331" spans="1:4" ht="12.75">
      <c r="A1331" s="2">
        <v>1911343750</v>
      </c>
      <c r="B1331" s="2">
        <v>-19.9912109375</v>
      </c>
      <c r="C1331" s="2">
        <v>-0.040557861328125</v>
      </c>
      <c r="D1331" s="2">
        <v>-0.09140777587890625</v>
      </c>
    </row>
    <row r="1332" spans="1:4" ht="12.75">
      <c r="A1332" s="2">
        <v>1911350000</v>
      </c>
      <c r="B1332" s="2">
        <v>-20.00390625</v>
      </c>
      <c r="C1332" s="2">
        <v>-0.04068756103515625</v>
      </c>
      <c r="D1332" s="2">
        <v>-0.0913238525390625</v>
      </c>
    </row>
    <row r="1333" spans="1:4" ht="12.75">
      <c r="A1333" s="2">
        <v>1911356250</v>
      </c>
      <c r="B1333" s="2">
        <v>-20.0439453125</v>
      </c>
      <c r="C1333" s="2">
        <v>-0.04045867919921875</v>
      </c>
      <c r="D1333" s="2">
        <v>-0.0913238525390625</v>
      </c>
    </row>
    <row r="1334" spans="1:4" ht="12.75">
      <c r="A1334" s="2">
        <v>1911362500</v>
      </c>
      <c r="B1334" s="2">
        <v>-20.0634765625</v>
      </c>
      <c r="C1334" s="2">
        <v>-0.04070281982421875</v>
      </c>
      <c r="D1334" s="2">
        <v>-0.09100341796875</v>
      </c>
    </row>
    <row r="1335" spans="1:4" ht="12.75">
      <c r="A1335" s="2">
        <v>1911368750</v>
      </c>
      <c r="B1335" s="2">
        <v>-20.0751953125</v>
      </c>
      <c r="C1335" s="2">
        <v>-0.04026031494140625</v>
      </c>
      <c r="D1335" s="2">
        <v>-0.0909423828125</v>
      </c>
    </row>
    <row r="1336" spans="1:4" ht="12.75">
      <c r="A1336" s="2">
        <v>1911375000</v>
      </c>
      <c r="B1336" s="2">
        <v>-20.07421875</v>
      </c>
      <c r="C1336" s="2">
        <v>-0.040374755859375</v>
      </c>
      <c r="D1336" s="2">
        <v>-0.09062957763671875</v>
      </c>
    </row>
    <row r="1337" spans="1:4" ht="12.75">
      <c r="A1337" s="2">
        <v>1911381250</v>
      </c>
      <c r="B1337" s="2">
        <v>-20.10546875</v>
      </c>
      <c r="C1337" s="2">
        <v>-0.04053497314453125</v>
      </c>
      <c r="D1337" s="2">
        <v>-0.0902557373046875</v>
      </c>
    </row>
    <row r="1338" spans="1:4" ht="12.75">
      <c r="A1338" s="2">
        <v>1911387500</v>
      </c>
      <c r="B1338" s="2">
        <v>-20.109375</v>
      </c>
      <c r="C1338" s="2">
        <v>-0.04035186767578125</v>
      </c>
      <c r="D1338" s="2">
        <v>-0.0905303955078125</v>
      </c>
    </row>
    <row r="1339" spans="1:4" ht="12.75">
      <c r="A1339" s="2">
        <v>1911393750</v>
      </c>
      <c r="B1339" s="2">
        <v>-20.125</v>
      </c>
      <c r="C1339" s="2">
        <v>-0.04018402099609375</v>
      </c>
      <c r="D1339" s="2">
        <v>-0.09014129638671875</v>
      </c>
    </row>
    <row r="1340" spans="1:4" ht="12.75">
      <c r="A1340" s="2">
        <v>1911400000</v>
      </c>
      <c r="B1340" s="2">
        <v>-20.1611328125</v>
      </c>
      <c r="C1340" s="2">
        <v>-0.04041290283203125</v>
      </c>
      <c r="D1340" s="2">
        <v>-0.089996337890625</v>
      </c>
    </row>
    <row r="1341" spans="1:4" ht="12.75">
      <c r="A1341" s="2">
        <v>1911406250</v>
      </c>
      <c r="B1341" s="2">
        <v>-20.138671875</v>
      </c>
      <c r="C1341" s="2">
        <v>-0.04030609130859375</v>
      </c>
      <c r="D1341" s="2">
        <v>-0.0899658203125</v>
      </c>
    </row>
    <row r="1342" spans="1:4" ht="12.75">
      <c r="A1342" s="2">
        <v>1911412500</v>
      </c>
      <c r="B1342" s="2">
        <v>-20.169921875</v>
      </c>
      <c r="C1342" s="2">
        <v>-0.0401458740234375</v>
      </c>
      <c r="D1342" s="2">
        <v>-0.08946990966796875</v>
      </c>
    </row>
    <row r="1343" spans="1:4" ht="12.75">
      <c r="A1343" s="2">
        <v>1911418750</v>
      </c>
      <c r="B1343" s="2">
        <v>-20.166015625</v>
      </c>
      <c r="C1343" s="2">
        <v>-0.0402374267578125</v>
      </c>
      <c r="D1343" s="2">
        <v>-0.08941650390625</v>
      </c>
    </row>
    <row r="1344" spans="1:4" ht="12.75">
      <c r="A1344" s="2">
        <v>1911425000</v>
      </c>
      <c r="B1344" s="2">
        <v>-20.203125</v>
      </c>
      <c r="C1344" s="2">
        <v>-0.0402069091796875</v>
      </c>
      <c r="D1344" s="2">
        <v>-0.089141845703125</v>
      </c>
    </row>
    <row r="1345" spans="1:4" ht="12.75">
      <c r="A1345" s="2">
        <v>1911431250</v>
      </c>
      <c r="B1345" s="2">
        <v>-20.2060546875</v>
      </c>
      <c r="C1345" s="2">
        <v>-0.0400543212890625</v>
      </c>
      <c r="D1345" s="2">
        <v>-0.08913421630859375</v>
      </c>
    </row>
    <row r="1346" spans="1:4" ht="12.75">
      <c r="A1346" s="2">
        <v>1911437500</v>
      </c>
      <c r="B1346" s="2">
        <v>-20.2431640625</v>
      </c>
      <c r="C1346" s="2">
        <v>-0.03998565673828125</v>
      </c>
      <c r="D1346" s="2">
        <v>-0.08892822265625</v>
      </c>
    </row>
    <row r="1347" spans="1:4" ht="12.75">
      <c r="A1347" s="2">
        <v>1911443750</v>
      </c>
      <c r="B1347" s="2">
        <v>-20.2353515625</v>
      </c>
      <c r="C1347" s="2">
        <v>-0.04009246826171875</v>
      </c>
      <c r="D1347" s="2">
        <v>-0.0887908935546875</v>
      </c>
    </row>
    <row r="1348" spans="1:4" ht="12.75">
      <c r="A1348" s="2">
        <v>1911450000</v>
      </c>
      <c r="B1348" s="2">
        <v>-20.2734375</v>
      </c>
      <c r="C1348" s="2">
        <v>-0.0399322509765625</v>
      </c>
      <c r="D1348" s="2">
        <v>-0.0887298583984375</v>
      </c>
    </row>
    <row r="1349" spans="1:4" ht="12.75">
      <c r="A1349" s="2">
        <v>1911456250</v>
      </c>
      <c r="B1349" s="2">
        <v>-20.26953125</v>
      </c>
      <c r="C1349" s="2">
        <v>-0.0398712158203125</v>
      </c>
      <c r="D1349" s="2">
        <v>-0.08829498291015625</v>
      </c>
    </row>
    <row r="1350" spans="1:4" ht="12.75">
      <c r="A1350" s="2">
        <v>1911462500</v>
      </c>
      <c r="B1350" s="2">
        <v>-20.2822265625</v>
      </c>
      <c r="C1350" s="2">
        <v>-0.0400238037109375</v>
      </c>
      <c r="D1350" s="2">
        <v>-0.0883636474609375</v>
      </c>
    </row>
    <row r="1351" spans="1:4" ht="12.75">
      <c r="A1351" s="2">
        <v>1911468750</v>
      </c>
      <c r="B1351" s="2">
        <v>-20.310546875</v>
      </c>
      <c r="C1351" s="2">
        <v>-0.040008544921875</v>
      </c>
      <c r="D1351" s="2">
        <v>-0.08837127685546875</v>
      </c>
    </row>
    <row r="1352" spans="1:4" ht="12.75">
      <c r="A1352" s="2">
        <v>1911475000</v>
      </c>
      <c r="B1352" s="2">
        <v>-20.3095703125</v>
      </c>
      <c r="C1352" s="2">
        <v>-0.0399169921875</v>
      </c>
      <c r="D1352" s="2">
        <v>-0.0879974365234375</v>
      </c>
    </row>
    <row r="1353" spans="1:4" ht="12.75">
      <c r="A1353" s="2">
        <v>1911481250</v>
      </c>
      <c r="B1353" s="2">
        <v>-20.3486328125</v>
      </c>
      <c r="C1353" s="2">
        <v>-0.04004669189453125</v>
      </c>
      <c r="D1353" s="2">
        <v>-0.08777618408203125</v>
      </c>
    </row>
    <row r="1354" spans="1:4" ht="12.75">
      <c r="A1354" s="2">
        <v>1911487500</v>
      </c>
      <c r="B1354" s="2">
        <v>-20.3505859375</v>
      </c>
      <c r="C1354" s="2">
        <v>-0.03945159912109375</v>
      </c>
      <c r="D1354" s="2">
        <v>-0.08740997314453125</v>
      </c>
    </row>
    <row r="1355" spans="1:4" ht="12.75">
      <c r="A1355" s="2">
        <v>1911493750</v>
      </c>
      <c r="B1355" s="2">
        <v>-20.3388671875</v>
      </c>
      <c r="C1355" s="2">
        <v>-0.03969573974609375</v>
      </c>
      <c r="D1355" s="2">
        <v>-0.0874176025390625</v>
      </c>
    </row>
    <row r="1356" spans="1:4" ht="12.75">
      <c r="A1356" s="2">
        <v>1911500000</v>
      </c>
      <c r="B1356" s="2">
        <v>-20.3779296875</v>
      </c>
      <c r="C1356" s="2">
        <v>-0.03968048095703125</v>
      </c>
      <c r="D1356" s="2">
        <v>-0.08715057373046875</v>
      </c>
    </row>
    <row r="1357" spans="1:4" ht="12.75">
      <c r="A1357" s="2">
        <v>1911506250</v>
      </c>
      <c r="B1357" s="2">
        <v>-20.3916015625</v>
      </c>
      <c r="C1357" s="2">
        <v>-0.03949737548828125</v>
      </c>
      <c r="D1357" s="2">
        <v>-0.08736419677734375</v>
      </c>
    </row>
    <row r="1358" spans="1:4" ht="12.75">
      <c r="A1358" s="2">
        <v>1911512500</v>
      </c>
      <c r="B1358" s="2">
        <v>-20.412109375</v>
      </c>
      <c r="C1358" s="2">
        <v>-0.0395355224609375</v>
      </c>
      <c r="D1358" s="2">
        <v>-0.08684539794921875</v>
      </c>
    </row>
    <row r="1359" spans="1:4" ht="12.75">
      <c r="A1359" s="2">
        <v>1911518750</v>
      </c>
      <c r="B1359" s="2">
        <v>-20.4130859375</v>
      </c>
      <c r="C1359" s="2">
        <v>-0.03955841064453125</v>
      </c>
      <c r="D1359" s="2">
        <v>-0.0868377685546875</v>
      </c>
    </row>
    <row r="1360" spans="1:4" ht="12.75">
      <c r="A1360" s="2">
        <v>1911525000</v>
      </c>
      <c r="B1360" s="2">
        <v>-20.421875</v>
      </c>
      <c r="C1360" s="2">
        <v>-0.03961181640625</v>
      </c>
      <c r="D1360" s="2">
        <v>-0.0866241455078125</v>
      </c>
    </row>
    <row r="1361" spans="1:4" ht="12.75">
      <c r="A1361" s="2">
        <v>1911531250</v>
      </c>
      <c r="B1361" s="2">
        <v>-20.4560546875</v>
      </c>
      <c r="C1361" s="2">
        <v>-0.03948211669921875</v>
      </c>
      <c r="D1361" s="2">
        <v>-0.086181640625</v>
      </c>
    </row>
    <row r="1362" spans="1:4" ht="12.75">
      <c r="A1362" s="2">
        <v>1911537500</v>
      </c>
      <c r="B1362" s="2">
        <v>-20.46875</v>
      </c>
      <c r="C1362" s="2">
        <v>-0.039520263671875</v>
      </c>
      <c r="D1362" s="2">
        <v>-0.08612060546875</v>
      </c>
    </row>
    <row r="1363" spans="1:4" ht="12.75">
      <c r="A1363" s="2">
        <v>1911543750</v>
      </c>
      <c r="B1363" s="2">
        <v>-20.4755859375</v>
      </c>
      <c r="C1363" s="2">
        <v>-0.03942108154296875</v>
      </c>
      <c r="D1363" s="2">
        <v>-0.0858612060546875</v>
      </c>
    </row>
    <row r="1364" spans="1:4" ht="12.75">
      <c r="A1364" s="2">
        <v>1911550000</v>
      </c>
      <c r="B1364" s="2">
        <v>-20.498046875</v>
      </c>
      <c r="C1364" s="2">
        <v>-0.0390777587890625</v>
      </c>
      <c r="D1364" s="2">
        <v>-0.08599090576171875</v>
      </c>
    </row>
    <row r="1365" spans="1:4" ht="12.75">
      <c r="A1365" s="2">
        <v>1911556250</v>
      </c>
      <c r="B1365" s="2">
        <v>-20.5224609375</v>
      </c>
      <c r="C1365" s="2">
        <v>-0.0396728515625</v>
      </c>
      <c r="D1365" s="2">
        <v>-0.0856781005859375</v>
      </c>
    </row>
    <row r="1366" spans="1:4" ht="12.75">
      <c r="A1366" s="2">
        <v>1911562500</v>
      </c>
      <c r="B1366" s="2">
        <v>-20.5556640625</v>
      </c>
      <c r="C1366" s="2">
        <v>-0.039154052734375</v>
      </c>
      <c r="D1366" s="2">
        <v>-0.08548736572265625</v>
      </c>
    </row>
    <row r="1367" spans="1:4" ht="12.75">
      <c r="A1367" s="2">
        <v>1911568750</v>
      </c>
      <c r="B1367" s="2">
        <v>-20.5751953125</v>
      </c>
      <c r="C1367" s="2">
        <v>-0.03905487060546875</v>
      </c>
      <c r="D1367" s="2">
        <v>-0.08550262451171875</v>
      </c>
    </row>
    <row r="1368" spans="1:4" ht="12.75">
      <c r="A1368" s="2">
        <v>1911575000</v>
      </c>
      <c r="B1368" s="2">
        <v>-20.5615234375</v>
      </c>
      <c r="C1368" s="2">
        <v>-0.0392608642578125</v>
      </c>
      <c r="D1368" s="2">
        <v>-0.08513641357421875</v>
      </c>
    </row>
    <row r="1369" spans="1:4" ht="12.75">
      <c r="A1369" s="2">
        <v>1911581250</v>
      </c>
      <c r="B1369" s="2">
        <v>-20.5888671875</v>
      </c>
      <c r="C1369" s="2">
        <v>-0.0391845703125</v>
      </c>
      <c r="D1369" s="2">
        <v>-0.08538055419921875</v>
      </c>
    </row>
    <row r="1370" spans="1:4" ht="12.75">
      <c r="A1370" s="2">
        <v>1911587500</v>
      </c>
      <c r="B1370" s="2">
        <v>-20.59375</v>
      </c>
      <c r="C1370" s="2">
        <v>-0.038970947265625</v>
      </c>
      <c r="D1370" s="2">
        <v>-0.08506011962890625</v>
      </c>
    </row>
    <row r="1371" spans="1:4" ht="12.75">
      <c r="A1371" s="2">
        <v>1911593750</v>
      </c>
      <c r="B1371" s="2">
        <v>-20.6015625</v>
      </c>
      <c r="C1371" s="2">
        <v>-0.039031982421875</v>
      </c>
      <c r="D1371" s="2">
        <v>-0.08489990234375</v>
      </c>
    </row>
    <row r="1372" spans="1:4" ht="12.75">
      <c r="A1372" s="2">
        <v>1911600000</v>
      </c>
      <c r="B1372" s="2">
        <v>-20.634765625</v>
      </c>
      <c r="C1372" s="2">
        <v>-0.038970947265625</v>
      </c>
      <c r="D1372" s="2">
        <v>-0.0843658447265625</v>
      </c>
    </row>
    <row r="1373" spans="1:4" ht="12.75">
      <c r="A1373" s="2">
        <v>1911606250</v>
      </c>
      <c r="B1373" s="2">
        <v>-20.6357421875</v>
      </c>
      <c r="C1373" s="2">
        <v>-0.0390777587890625</v>
      </c>
      <c r="D1373" s="2">
        <v>-0.08403778076171875</v>
      </c>
    </row>
    <row r="1374" spans="1:4" ht="12.75">
      <c r="A1374" s="2">
        <v>1911612500</v>
      </c>
      <c r="B1374" s="2">
        <v>-20.646484375</v>
      </c>
      <c r="C1374" s="2">
        <v>-0.0390167236328125</v>
      </c>
      <c r="D1374" s="2">
        <v>-0.0842437744140625</v>
      </c>
    </row>
    <row r="1375" spans="1:4" ht="12.75">
      <c r="A1375" s="2">
        <v>1911618750</v>
      </c>
      <c r="B1375" s="2">
        <v>-20.6787109375</v>
      </c>
      <c r="C1375" s="2">
        <v>-0.039154052734375</v>
      </c>
      <c r="D1375" s="2">
        <v>-0.0839385986328125</v>
      </c>
    </row>
    <row r="1376" spans="1:4" ht="12.75">
      <c r="A1376" s="2">
        <v>1911625000</v>
      </c>
      <c r="B1376" s="2">
        <v>-20.7021484375</v>
      </c>
      <c r="C1376" s="2">
        <v>-0.0388946533203125</v>
      </c>
      <c r="D1376" s="2">
        <v>-0.0838775634765625</v>
      </c>
    </row>
    <row r="1377" spans="1:4" ht="12.75">
      <c r="A1377" s="2">
        <v>1911631250</v>
      </c>
      <c r="B1377" s="2">
        <v>-20.67578125</v>
      </c>
      <c r="C1377" s="2">
        <v>-0.03885650634765625</v>
      </c>
      <c r="D1377" s="2">
        <v>-0.08338165283203125</v>
      </c>
    </row>
    <row r="1378" spans="1:4" ht="12.75">
      <c r="A1378" s="2">
        <v>1911637500</v>
      </c>
      <c r="B1378" s="2">
        <v>-20.712890625</v>
      </c>
      <c r="C1378" s="2">
        <v>-0.03890228271484375</v>
      </c>
      <c r="D1378" s="2">
        <v>-0.083709716796875</v>
      </c>
    </row>
    <row r="1379" spans="1:4" ht="12.75">
      <c r="A1379" s="2">
        <v>1911643750</v>
      </c>
      <c r="B1379" s="2">
        <v>-20.70703125</v>
      </c>
      <c r="C1379" s="2">
        <v>-0.0390777587890625</v>
      </c>
      <c r="D1379" s="2">
        <v>-0.08343505859375</v>
      </c>
    </row>
    <row r="1380" spans="1:4" ht="12.75">
      <c r="A1380" s="2">
        <v>1911650000</v>
      </c>
      <c r="B1380" s="2">
        <v>-20.75390625</v>
      </c>
      <c r="C1380" s="2">
        <v>-0.0388946533203125</v>
      </c>
      <c r="D1380" s="2">
        <v>-0.083404541015625</v>
      </c>
    </row>
    <row r="1381" spans="1:4" ht="12.75">
      <c r="A1381" s="2">
        <v>1911656250</v>
      </c>
      <c r="B1381" s="2">
        <v>-20.720703125</v>
      </c>
      <c r="C1381" s="2">
        <v>-0.0386199951171875</v>
      </c>
      <c r="D1381" s="2">
        <v>-0.08321380615234375</v>
      </c>
    </row>
    <row r="1382" spans="1:4" ht="12.75">
      <c r="A1382" s="2">
        <v>1911662500</v>
      </c>
      <c r="B1382" s="2">
        <v>-20.75</v>
      </c>
      <c r="C1382" s="2">
        <v>-0.03865814208984375</v>
      </c>
      <c r="D1382" s="2">
        <v>-0.08286285400390625</v>
      </c>
    </row>
    <row r="1383" spans="1:4" ht="12.75">
      <c r="A1383" s="2">
        <v>1911668750</v>
      </c>
      <c r="B1383" s="2">
        <v>-20.8037109375</v>
      </c>
      <c r="C1383" s="2">
        <v>-0.0388946533203125</v>
      </c>
      <c r="D1383" s="2">
        <v>-0.08274078369140625</v>
      </c>
    </row>
    <row r="1384" spans="1:4" ht="12.75">
      <c r="A1384" s="2">
        <v>1911675000</v>
      </c>
      <c r="B1384" s="2">
        <v>-20.78125</v>
      </c>
      <c r="C1384" s="2">
        <v>-0.03870391845703125</v>
      </c>
      <c r="D1384" s="2">
        <v>-0.082550048828125</v>
      </c>
    </row>
    <row r="1385" spans="1:4" ht="12.75">
      <c r="A1385" s="2">
        <v>1911681250</v>
      </c>
      <c r="B1385" s="2">
        <v>-20.8125</v>
      </c>
      <c r="C1385" s="2">
        <v>-0.03863525390625</v>
      </c>
      <c r="D1385" s="2">
        <v>-0.08251953125</v>
      </c>
    </row>
    <row r="1386" spans="1:4" ht="12.75">
      <c r="A1386" s="2">
        <v>1911687500</v>
      </c>
      <c r="B1386" s="2">
        <v>-20.822265625</v>
      </c>
      <c r="C1386" s="2">
        <v>-0.0387420654296875</v>
      </c>
      <c r="D1386" s="2">
        <v>-0.08260345458984375</v>
      </c>
    </row>
    <row r="1387" spans="1:4" ht="12.75">
      <c r="A1387" s="2">
        <v>1911693750</v>
      </c>
      <c r="B1387" s="2">
        <v>-20.8388671875</v>
      </c>
      <c r="C1387" s="2">
        <v>-0.03862762451171875</v>
      </c>
      <c r="D1387" s="2">
        <v>-0.08245086669921875</v>
      </c>
    </row>
    <row r="1388" spans="1:4" ht="12.75">
      <c r="A1388" s="2">
        <v>1911700000</v>
      </c>
      <c r="B1388" s="2">
        <v>-20.859375</v>
      </c>
      <c r="C1388" s="2">
        <v>-0.03818511962890625</v>
      </c>
      <c r="D1388" s="2">
        <v>-0.0821533203125</v>
      </c>
    </row>
    <row r="1389" spans="1:4" ht="12.75">
      <c r="A1389" s="2">
        <v>1911706250</v>
      </c>
      <c r="B1389" s="2">
        <v>-20.861328125</v>
      </c>
      <c r="C1389" s="2">
        <v>-0.03850555419921875</v>
      </c>
      <c r="D1389" s="2">
        <v>-0.0818634033203125</v>
      </c>
    </row>
    <row r="1390" spans="1:4" ht="12.75">
      <c r="A1390" s="2">
        <v>1911712500</v>
      </c>
      <c r="B1390" s="2">
        <v>-20.8779296875</v>
      </c>
      <c r="C1390" s="2">
        <v>-0.038482666015625</v>
      </c>
      <c r="D1390" s="2">
        <v>-0.081695556640625</v>
      </c>
    </row>
    <row r="1391" spans="1:4" ht="12.75">
      <c r="A1391" s="2">
        <v>1911718750</v>
      </c>
      <c r="B1391" s="2">
        <v>-20.888671875</v>
      </c>
      <c r="C1391" s="2">
        <v>-0.0382537841796875</v>
      </c>
      <c r="D1391" s="2">
        <v>-0.08154296875</v>
      </c>
    </row>
    <row r="1392" spans="1:4" ht="12.75">
      <c r="A1392" s="2">
        <v>1911725000</v>
      </c>
      <c r="B1392" s="2">
        <v>-20.91015625</v>
      </c>
      <c r="C1392" s="2">
        <v>-0.038482666015625</v>
      </c>
      <c r="D1392" s="2">
        <v>-0.08130645751953125</v>
      </c>
    </row>
    <row r="1393" spans="1:4" ht="12.75">
      <c r="A1393" s="2">
        <v>1911731250</v>
      </c>
      <c r="B1393" s="2">
        <v>-20.9052734375</v>
      </c>
      <c r="C1393" s="2">
        <v>-0.0383758544921875</v>
      </c>
      <c r="D1393" s="2">
        <v>-0.081451416015625</v>
      </c>
    </row>
    <row r="1394" spans="1:4" ht="12.75">
      <c r="A1394" s="2">
        <v>1911737500</v>
      </c>
      <c r="B1394" s="2">
        <v>-20.9326171875</v>
      </c>
      <c r="C1394" s="2">
        <v>-0.0381927490234375</v>
      </c>
      <c r="D1394" s="2">
        <v>-0.08113861083984375</v>
      </c>
    </row>
    <row r="1395" spans="1:4" ht="12.75">
      <c r="A1395" s="2">
        <v>1911743750</v>
      </c>
      <c r="B1395" s="2">
        <v>-20.955078125</v>
      </c>
      <c r="C1395" s="2">
        <v>-0.03838348388671875</v>
      </c>
      <c r="D1395" s="2">
        <v>-0.08112335205078125</v>
      </c>
    </row>
    <row r="1396" spans="1:4" ht="12.75">
      <c r="A1396" s="2">
        <v>1911750000</v>
      </c>
      <c r="B1396" s="2">
        <v>-20.9765625</v>
      </c>
      <c r="C1396" s="2">
        <v>-0.03849029541015625</v>
      </c>
      <c r="D1396" s="2">
        <v>-0.08068084716796875</v>
      </c>
    </row>
    <row r="1397" spans="1:4" ht="12.75">
      <c r="A1397" s="2">
        <v>1911756250</v>
      </c>
      <c r="B1397" s="2">
        <v>-20.974609375</v>
      </c>
      <c r="C1397" s="2">
        <v>-0.03832244873046875</v>
      </c>
      <c r="D1397" s="2">
        <v>-0.0806732177734375</v>
      </c>
    </row>
    <row r="1398" spans="1:4" ht="12.75">
      <c r="A1398" s="2">
        <v>1911762500</v>
      </c>
      <c r="B1398" s="2">
        <v>-21.025390625</v>
      </c>
      <c r="C1398" s="2">
        <v>-0.037933349609375</v>
      </c>
      <c r="D1398" s="2">
        <v>-0.0808868408203125</v>
      </c>
    </row>
    <row r="1399" spans="1:4" ht="12.75">
      <c r="A1399" s="2">
        <v>1911768750</v>
      </c>
      <c r="B1399" s="2">
        <v>-21.01171875</v>
      </c>
      <c r="C1399" s="2">
        <v>-0.0381011962890625</v>
      </c>
      <c r="D1399" s="2">
        <v>-0.0806427001953125</v>
      </c>
    </row>
    <row r="1400" spans="1:4" ht="12.75">
      <c r="A1400" s="2">
        <v>1911775000</v>
      </c>
      <c r="B1400" s="2">
        <v>-21.0302734375</v>
      </c>
      <c r="C1400" s="2">
        <v>-0.03818511962890625</v>
      </c>
      <c r="D1400" s="2">
        <v>-0.0804901123046875</v>
      </c>
    </row>
    <row r="1401" spans="1:4" ht="12.75">
      <c r="A1401" s="2">
        <v>1911781250</v>
      </c>
      <c r="B1401" s="2">
        <v>-21.0390625</v>
      </c>
      <c r="C1401" s="2">
        <v>-0.03830718994140625</v>
      </c>
      <c r="D1401" s="2">
        <v>-0.0800933837890625</v>
      </c>
    </row>
    <row r="1402" spans="1:4" ht="12.75">
      <c r="A1402" s="2">
        <v>1911787500</v>
      </c>
      <c r="B1402" s="2">
        <v>-21.0849609375</v>
      </c>
      <c r="C1402" s="2">
        <v>-0.03807830810546875</v>
      </c>
      <c r="D1402" s="2">
        <v>-0.079986572265625</v>
      </c>
    </row>
    <row r="1403" spans="1:4" ht="12.75">
      <c r="A1403" s="2">
        <v>1911793750</v>
      </c>
      <c r="B1403" s="2">
        <v>-21.0771484375</v>
      </c>
      <c r="C1403" s="2">
        <v>-0.03816986083984375</v>
      </c>
      <c r="D1403" s="2">
        <v>-0.07999420166015625</v>
      </c>
    </row>
    <row r="1404" spans="1:4" ht="12.75">
      <c r="A1404" s="2">
        <v>1911800000</v>
      </c>
      <c r="B1404" s="2">
        <v>-21.06640625</v>
      </c>
      <c r="C1404" s="2">
        <v>-0.038177490234375</v>
      </c>
      <c r="D1404" s="2">
        <v>-0.0796661376953125</v>
      </c>
    </row>
    <row r="1405" spans="1:4" ht="12.75">
      <c r="A1405" s="2">
        <v>1911806250</v>
      </c>
      <c r="B1405" s="2">
        <v>-21.0888671875</v>
      </c>
      <c r="C1405" s="2">
        <v>-0.03777313232421875</v>
      </c>
      <c r="D1405" s="2">
        <v>-0.0797576904296875</v>
      </c>
    </row>
    <row r="1406" spans="1:4" ht="12.75">
      <c r="A1406" s="2">
        <v>1911812500</v>
      </c>
      <c r="B1406" s="2">
        <v>-21.12890625</v>
      </c>
      <c r="C1406" s="2">
        <v>-0.03803253173828125</v>
      </c>
      <c r="D1406" s="2">
        <v>-0.07947540283203125</v>
      </c>
    </row>
    <row r="1407" spans="1:4" ht="12.75">
      <c r="A1407" s="2">
        <v>1911818750</v>
      </c>
      <c r="B1407" s="2">
        <v>-21.1171875</v>
      </c>
      <c r="C1407" s="2">
        <v>-0.03794097900390625</v>
      </c>
      <c r="D1407" s="2">
        <v>-0.07941436767578125</v>
      </c>
    </row>
    <row r="1408" spans="1:4" ht="12.75">
      <c r="A1408" s="2">
        <v>1911825000</v>
      </c>
      <c r="B1408" s="2">
        <v>-21.1611328125</v>
      </c>
      <c r="C1408" s="2">
        <v>-0.03787994384765625</v>
      </c>
      <c r="D1408" s="2">
        <v>-0.079315185546875</v>
      </c>
    </row>
    <row r="1409" spans="1:4" ht="12.75">
      <c r="A1409" s="2">
        <v>1911831250</v>
      </c>
      <c r="B1409" s="2">
        <v>-21.1533203125</v>
      </c>
      <c r="C1409" s="2">
        <v>-0.0378265380859375</v>
      </c>
      <c r="D1409" s="2">
        <v>-0.0788726806640625</v>
      </c>
    </row>
    <row r="1410" spans="1:4" ht="12.75">
      <c r="A1410" s="2">
        <v>1911837500</v>
      </c>
      <c r="B1410" s="2">
        <v>-21.1640625</v>
      </c>
      <c r="C1410" s="2">
        <v>-0.0379638671875</v>
      </c>
      <c r="D1410" s="2">
        <v>-0.07881927490234375</v>
      </c>
    </row>
    <row r="1411" spans="1:4" ht="12.75">
      <c r="A1411" s="2">
        <v>1911843750</v>
      </c>
      <c r="B1411" s="2">
        <v>-21.1943359375</v>
      </c>
      <c r="C1411" s="2">
        <v>-0.03787994384765625</v>
      </c>
      <c r="D1411" s="2">
        <v>-0.0788116455078125</v>
      </c>
    </row>
    <row r="1412" spans="1:4" ht="12.75">
      <c r="A1412" s="2">
        <v>1911850000</v>
      </c>
      <c r="B1412" s="2">
        <v>-21.19140625</v>
      </c>
      <c r="C1412" s="2">
        <v>-0.0377044677734375</v>
      </c>
      <c r="D1412" s="2">
        <v>-0.07862091064453125</v>
      </c>
    </row>
    <row r="1413" spans="1:4" ht="12.75">
      <c r="A1413" s="2">
        <v>1911856250</v>
      </c>
      <c r="B1413" s="2">
        <v>-21.1845703125</v>
      </c>
      <c r="C1413" s="2">
        <v>-0.03771209716796875</v>
      </c>
      <c r="D1413" s="2">
        <v>-0.07868194580078125</v>
      </c>
    </row>
    <row r="1414" spans="1:4" ht="12.75">
      <c r="A1414" s="2">
        <v>1911862500</v>
      </c>
      <c r="B1414" s="2">
        <v>-21.216796875</v>
      </c>
      <c r="C1414" s="2">
        <v>-0.03786468505859375</v>
      </c>
      <c r="D1414" s="2">
        <v>-0.0784149169921875</v>
      </c>
    </row>
    <row r="1415" spans="1:4" ht="12.75">
      <c r="A1415" s="2">
        <v>1911868750</v>
      </c>
      <c r="B1415" s="2">
        <v>-21.2177734375</v>
      </c>
      <c r="C1415" s="2">
        <v>-0.0377044677734375</v>
      </c>
      <c r="D1415" s="2">
        <v>-0.0783233642578125</v>
      </c>
    </row>
    <row r="1416" spans="1:4" ht="12.75">
      <c r="A1416" s="2">
        <v>1911875000</v>
      </c>
      <c r="B1416" s="2">
        <v>-21.2373046875</v>
      </c>
      <c r="C1416" s="2">
        <v>-0.0377044677734375</v>
      </c>
      <c r="D1416" s="2">
        <v>-0.07819366455078125</v>
      </c>
    </row>
    <row r="1417" spans="1:4" ht="12.75">
      <c r="A1417" s="2">
        <v>1911881250</v>
      </c>
      <c r="B1417" s="2">
        <v>-21.2646484375</v>
      </c>
      <c r="C1417" s="2">
        <v>-0.03725433349609375</v>
      </c>
      <c r="D1417" s="2">
        <v>-0.0779571533203125</v>
      </c>
    </row>
    <row r="1418" spans="1:4" ht="12.75">
      <c r="A1418" s="2">
        <v>1911887500</v>
      </c>
      <c r="B1418" s="2">
        <v>-21.275390625</v>
      </c>
      <c r="C1418" s="2">
        <v>-0.0376434326171875</v>
      </c>
      <c r="D1418" s="2">
        <v>-0.07788848876953125</v>
      </c>
    </row>
    <row r="1419" spans="1:4" ht="12.75">
      <c r="A1419" s="2">
        <v>1911893750</v>
      </c>
      <c r="B1419" s="2">
        <v>-21.2880859375</v>
      </c>
      <c r="C1419" s="2">
        <v>-0.0373992919921875</v>
      </c>
      <c r="D1419" s="2">
        <v>-0.07747650146484375</v>
      </c>
    </row>
    <row r="1420" spans="1:4" ht="12.75">
      <c r="A1420" s="2">
        <v>1911900000</v>
      </c>
      <c r="B1420" s="2">
        <v>-21.2939453125</v>
      </c>
      <c r="C1420" s="2">
        <v>-0.03741455078125</v>
      </c>
      <c r="D1420" s="2">
        <v>-0.0777435302734375</v>
      </c>
    </row>
    <row r="1421" spans="1:4" ht="12.75">
      <c r="A1421" s="2">
        <v>1911906250</v>
      </c>
      <c r="B1421" s="2">
        <v>-21.3291015625</v>
      </c>
      <c r="C1421" s="2">
        <v>-0.03740692138671875</v>
      </c>
      <c r="D1421" s="2">
        <v>-0.0773468017578125</v>
      </c>
    </row>
    <row r="1422" spans="1:4" ht="12.75">
      <c r="A1422" s="2">
        <v>1911912500</v>
      </c>
      <c r="B1422" s="2">
        <v>-21.32421875</v>
      </c>
      <c r="C1422" s="2">
        <v>-0.03741455078125</v>
      </c>
      <c r="D1422" s="2">
        <v>-0.07711029052734375</v>
      </c>
    </row>
    <row r="1423" spans="1:4" ht="12.75">
      <c r="A1423" s="2">
        <v>1911918750</v>
      </c>
      <c r="B1423" s="2">
        <v>-21.32421875</v>
      </c>
      <c r="C1423" s="2">
        <v>-0.03752899169921875</v>
      </c>
      <c r="D1423" s="2">
        <v>-0.0770721435546875</v>
      </c>
    </row>
    <row r="1424" spans="1:4" ht="12.75">
      <c r="A1424" s="2">
        <v>1911925000</v>
      </c>
      <c r="B1424" s="2">
        <v>-21.3388671875</v>
      </c>
      <c r="C1424" s="2">
        <v>-0.03754425048828125</v>
      </c>
      <c r="D1424" s="2">
        <v>-0.07698822021484375</v>
      </c>
    </row>
    <row r="1425" spans="1:4" ht="12.75">
      <c r="A1425" s="2">
        <v>1911931250</v>
      </c>
      <c r="B1425" s="2">
        <v>-21.375</v>
      </c>
      <c r="C1425" s="2">
        <v>-0.03765869140625</v>
      </c>
      <c r="D1425" s="2">
        <v>-0.07671356201171875</v>
      </c>
    </row>
    <row r="1426" spans="1:4" ht="12.75">
      <c r="A1426" s="2">
        <v>1911937500</v>
      </c>
      <c r="B1426" s="2">
        <v>-21.3681640625</v>
      </c>
      <c r="C1426" s="2">
        <v>-0.03737640380859375</v>
      </c>
      <c r="D1426" s="2">
        <v>-0.076568603515625</v>
      </c>
    </row>
    <row r="1427" spans="1:4" ht="12.75">
      <c r="A1427" s="2">
        <v>1911943750</v>
      </c>
      <c r="B1427" s="2">
        <v>-21.38671875</v>
      </c>
      <c r="C1427" s="2">
        <v>-0.037353515625</v>
      </c>
      <c r="D1427" s="2">
        <v>-0.07648468017578125</v>
      </c>
    </row>
    <row r="1428" spans="1:4" ht="12.75">
      <c r="A1428" s="2">
        <v>1911950000</v>
      </c>
      <c r="B1428" s="2">
        <v>-21.404296875</v>
      </c>
      <c r="C1428" s="2">
        <v>-0.0374298095703125</v>
      </c>
      <c r="D1428" s="2">
        <v>-0.07631683349609375</v>
      </c>
    </row>
    <row r="1429" spans="1:4" ht="12.75">
      <c r="A1429" s="2">
        <v>1911956250</v>
      </c>
      <c r="B1429" s="2">
        <v>-21.43359375</v>
      </c>
      <c r="C1429" s="2">
        <v>-0.037200927734375</v>
      </c>
      <c r="D1429" s="2">
        <v>-0.07627105712890625</v>
      </c>
    </row>
    <row r="1430" spans="1:4" ht="12.75">
      <c r="A1430" s="2">
        <v>1911962500</v>
      </c>
      <c r="B1430" s="2">
        <v>-21.419921875</v>
      </c>
      <c r="C1430" s="2">
        <v>-0.03731536865234375</v>
      </c>
      <c r="D1430" s="2">
        <v>-0.0763702392578125</v>
      </c>
    </row>
    <row r="1431" spans="1:4" ht="12.75">
      <c r="A1431" s="2">
        <v>1911968750</v>
      </c>
      <c r="B1431" s="2">
        <v>-21.4345703125</v>
      </c>
      <c r="C1431" s="2">
        <v>-0.03705596923828125</v>
      </c>
      <c r="D1431" s="2">
        <v>-0.0760650634765625</v>
      </c>
    </row>
    <row r="1432" spans="1:4" ht="12.75">
      <c r="A1432" s="2">
        <v>1911975000</v>
      </c>
      <c r="B1432" s="2">
        <v>-21.451171875</v>
      </c>
      <c r="C1432" s="2">
        <v>-0.03713226318359375</v>
      </c>
      <c r="D1432" s="2">
        <v>-0.0760650634765625</v>
      </c>
    </row>
    <row r="1433" spans="1:4" ht="12.75">
      <c r="A1433" s="2">
        <v>1911981250</v>
      </c>
      <c r="B1433" s="2">
        <v>-21.478515625</v>
      </c>
      <c r="C1433" s="2">
        <v>-0.0371856689453125</v>
      </c>
      <c r="D1433" s="2">
        <v>-0.0754241943359375</v>
      </c>
    </row>
    <row r="1434" spans="1:4" ht="12.75">
      <c r="A1434" s="2">
        <v>1911987500</v>
      </c>
      <c r="B1434" s="2">
        <v>-21.4755859375</v>
      </c>
      <c r="C1434" s="2">
        <v>-0.0372314453125</v>
      </c>
      <c r="D1434" s="2">
        <v>-0.07586669921875</v>
      </c>
    </row>
    <row r="1435" spans="1:4" ht="12.75">
      <c r="A1435" s="2">
        <v>1911993750</v>
      </c>
      <c r="B1435" s="2">
        <v>-21.529296875</v>
      </c>
      <c r="C1435" s="2">
        <v>-0.0370330810546875</v>
      </c>
      <c r="D1435" s="2">
        <v>-0.07568359375</v>
      </c>
    </row>
    <row r="1436" spans="1:4" ht="12.75">
      <c r="A1436" s="2">
        <v>1912000000</v>
      </c>
      <c r="B1436" s="2">
        <v>-21.4970703125</v>
      </c>
      <c r="C1436" s="2">
        <v>-0.0371856689453125</v>
      </c>
      <c r="D1436" s="2">
        <v>-0.07534027099609375</v>
      </c>
    </row>
    <row r="1437" spans="1:4" ht="12.75">
      <c r="A1437" s="2">
        <v>1912006250</v>
      </c>
      <c r="B1437" s="2">
        <v>-21.5439453125</v>
      </c>
      <c r="C1437" s="2">
        <v>-0.03728485107421875</v>
      </c>
      <c r="D1437" s="2">
        <v>-0.07520294189453125</v>
      </c>
    </row>
    <row r="1438" spans="1:4" ht="12.75">
      <c r="A1438" s="2">
        <v>1912012500</v>
      </c>
      <c r="B1438" s="2">
        <v>-21.5341796875</v>
      </c>
      <c r="C1438" s="2">
        <v>-0.03697967529296875</v>
      </c>
      <c r="D1438" s="2">
        <v>-0.07517242431640625</v>
      </c>
    </row>
    <row r="1439" spans="1:4" ht="12.75">
      <c r="A1439" s="2">
        <v>1912018750</v>
      </c>
      <c r="B1439" s="2">
        <v>-21.5390625</v>
      </c>
      <c r="C1439" s="2">
        <v>-0.03710174560546875</v>
      </c>
      <c r="D1439" s="2">
        <v>-0.07501983642578125</v>
      </c>
    </row>
    <row r="1440" spans="1:4" ht="12.75">
      <c r="A1440" s="2">
        <v>1912025000</v>
      </c>
      <c r="B1440" s="2">
        <v>-21.5810546875</v>
      </c>
      <c r="C1440" s="2">
        <v>-0.0370635986328125</v>
      </c>
      <c r="D1440" s="2">
        <v>-0.074920654296875</v>
      </c>
    </row>
    <row r="1441" spans="1:4" ht="12.75">
      <c r="A1441" s="2">
        <v>1912031250</v>
      </c>
      <c r="B1441" s="2">
        <v>-21.58984375</v>
      </c>
      <c r="C1441" s="2">
        <v>-0.03723907470703125</v>
      </c>
      <c r="D1441" s="2">
        <v>-0.074554443359375</v>
      </c>
    </row>
    <row r="1442" spans="1:4" ht="12.75">
      <c r="A1442" s="2">
        <v>1912037500</v>
      </c>
      <c r="B1442" s="2">
        <v>-21.6044921875</v>
      </c>
      <c r="C1442" s="2">
        <v>-0.03685760498046875</v>
      </c>
      <c r="D1442" s="2">
        <v>-0.0743865966796875</v>
      </c>
    </row>
    <row r="1443" spans="1:4" ht="12.75">
      <c r="A1443" s="2">
        <v>1912043750</v>
      </c>
      <c r="B1443" s="2">
        <v>-21.61328125</v>
      </c>
      <c r="C1443" s="2">
        <v>-0.03694915771484375</v>
      </c>
      <c r="D1443" s="2">
        <v>-0.07434844970703125</v>
      </c>
    </row>
    <row r="1444" spans="1:4" ht="12.75">
      <c r="A1444" s="2">
        <v>1912050000</v>
      </c>
      <c r="B1444" s="2">
        <v>-21.6240234375</v>
      </c>
      <c r="C1444" s="2">
        <v>-0.036834716796875</v>
      </c>
      <c r="D1444" s="2">
        <v>-0.07428741455078125</v>
      </c>
    </row>
    <row r="1445" spans="1:4" ht="12.75">
      <c r="A1445" s="2">
        <v>1912056250</v>
      </c>
      <c r="B1445" s="2">
        <v>-21.626953125</v>
      </c>
      <c r="C1445" s="2">
        <v>-0.037109375</v>
      </c>
      <c r="D1445" s="2">
        <v>-0.0741424560546875</v>
      </c>
    </row>
    <row r="1446" spans="1:4" ht="12.75">
      <c r="A1446" s="2">
        <v>1912062500</v>
      </c>
      <c r="B1446" s="2">
        <v>-21.6513671875</v>
      </c>
      <c r="C1446" s="2">
        <v>-0.0367584228515625</v>
      </c>
      <c r="D1446" s="2">
        <v>-0.07411956787109375</v>
      </c>
    </row>
    <row r="1447" spans="1:4" ht="12.75">
      <c r="A1447" s="2">
        <v>1912068750</v>
      </c>
      <c r="B1447" s="2">
        <v>-21.6611328125</v>
      </c>
      <c r="C1447" s="2">
        <v>-0.03661346435546875</v>
      </c>
      <c r="D1447" s="2">
        <v>-0.07395172119140625</v>
      </c>
    </row>
    <row r="1448" spans="1:4" ht="12.75">
      <c r="A1448" s="2">
        <v>1912075000</v>
      </c>
      <c r="B1448" s="2">
        <v>-21.65625</v>
      </c>
      <c r="C1448" s="2">
        <v>-0.03668975830078125</v>
      </c>
      <c r="D1448" s="2">
        <v>-0.073944091796875</v>
      </c>
    </row>
    <row r="1449" spans="1:4" ht="12.75">
      <c r="A1449" s="2">
        <v>1912081250</v>
      </c>
      <c r="B1449" s="2">
        <v>-21.689453125</v>
      </c>
      <c r="C1449" s="2">
        <v>-0.0366363525390625</v>
      </c>
      <c r="D1449" s="2">
        <v>-0.0735626220703125</v>
      </c>
    </row>
    <row r="1450" spans="1:4" ht="12.75">
      <c r="A1450" s="2">
        <v>1912087500</v>
      </c>
      <c r="B1450" s="2">
        <v>-21.7236328125</v>
      </c>
      <c r="C1450" s="2">
        <v>-0.03655242919921875</v>
      </c>
      <c r="D1450" s="2">
        <v>-0.0737152099609375</v>
      </c>
    </row>
    <row r="1451" spans="1:4" ht="12.75">
      <c r="A1451" s="2">
        <v>1912093750</v>
      </c>
      <c r="B1451" s="2">
        <v>-21.720703125</v>
      </c>
      <c r="C1451" s="2">
        <v>-0.036529541015625</v>
      </c>
      <c r="D1451" s="2">
        <v>-0.073455810546875</v>
      </c>
    </row>
    <row r="1452" spans="1:4" ht="12.75">
      <c r="A1452" s="2">
        <v>1912100000</v>
      </c>
      <c r="B1452" s="2">
        <v>-21.7216796875</v>
      </c>
      <c r="C1452" s="2">
        <v>-0.0366363525390625</v>
      </c>
      <c r="D1452" s="2">
        <v>-0.07346343994140625</v>
      </c>
    </row>
    <row r="1453" spans="1:4" ht="12.75">
      <c r="A1453" s="2">
        <v>1912106250</v>
      </c>
      <c r="B1453" s="2">
        <v>-21.74609375</v>
      </c>
      <c r="C1453" s="2">
        <v>-0.03614044189453125</v>
      </c>
      <c r="D1453" s="2">
        <v>-0.07300567626953125</v>
      </c>
    </row>
    <row r="1454" spans="1:4" ht="12.75">
      <c r="A1454" s="2">
        <v>1912112500</v>
      </c>
      <c r="B1454" s="2">
        <v>-21.7763671875</v>
      </c>
      <c r="C1454" s="2">
        <v>-0.03633880615234375</v>
      </c>
      <c r="D1454" s="2">
        <v>-0.07320404052734375</v>
      </c>
    </row>
    <row r="1455" spans="1:4" ht="12.75">
      <c r="A1455" s="2">
        <v>1912118750</v>
      </c>
      <c r="B1455" s="2">
        <v>-21.7763671875</v>
      </c>
      <c r="C1455" s="2">
        <v>-0.03638458251953125</v>
      </c>
      <c r="D1455" s="2">
        <v>-0.0727996826171875</v>
      </c>
    </row>
    <row r="1456" spans="1:4" ht="12.75">
      <c r="A1456" s="2">
        <v>1912125000</v>
      </c>
      <c r="B1456" s="2">
        <v>-21.791015625</v>
      </c>
      <c r="C1456" s="2">
        <v>-0.03667449951171875</v>
      </c>
      <c r="D1456" s="2">
        <v>-0.07262420654296875</v>
      </c>
    </row>
    <row r="1457" spans="1:4" ht="12.75">
      <c r="A1457" s="2">
        <v>1912131250</v>
      </c>
      <c r="B1457" s="2">
        <v>-21.8173828125</v>
      </c>
      <c r="C1457" s="2">
        <v>-0.0363922119140625</v>
      </c>
      <c r="D1457" s="2">
        <v>-0.07280731201171875</v>
      </c>
    </row>
    <row r="1458" spans="1:4" ht="12.75">
      <c r="A1458" s="2">
        <v>1912137500</v>
      </c>
      <c r="B1458" s="2">
        <v>-21.775390625</v>
      </c>
      <c r="C1458" s="2">
        <v>-0.036376953125</v>
      </c>
      <c r="D1458" s="2">
        <v>-0.07253265380859375</v>
      </c>
    </row>
    <row r="1459" spans="1:4" ht="12.75">
      <c r="A1459" s="2">
        <v>1912143750</v>
      </c>
      <c r="B1459" s="2">
        <v>-21.8232421875</v>
      </c>
      <c r="C1459" s="2">
        <v>-0.03595733642578125</v>
      </c>
      <c r="D1459" s="2">
        <v>-0.07294464111328125</v>
      </c>
    </row>
    <row r="1460" spans="1:4" ht="12.75">
      <c r="A1460" s="2">
        <v>1912150000</v>
      </c>
      <c r="B1460" s="2">
        <v>-21.8212890625</v>
      </c>
      <c r="C1460" s="2">
        <v>-0.03615570068359375</v>
      </c>
      <c r="D1460" s="2">
        <v>-0.07225799560546875</v>
      </c>
    </row>
    <row r="1461" spans="1:4" ht="12.75">
      <c r="A1461" s="2">
        <v>1912156250</v>
      </c>
      <c r="B1461" s="2">
        <v>-21.859375</v>
      </c>
      <c r="C1461" s="2">
        <v>-0.03621673583984375</v>
      </c>
      <c r="D1461" s="2">
        <v>-0.07245635986328125</v>
      </c>
    </row>
    <row r="1462" spans="1:4" ht="12.75">
      <c r="A1462" s="2">
        <v>1912162500</v>
      </c>
      <c r="B1462" s="2">
        <v>-21.853515625</v>
      </c>
      <c r="C1462" s="2">
        <v>-0.03607940673828125</v>
      </c>
      <c r="D1462" s="2">
        <v>-0.07209014892578125</v>
      </c>
    </row>
    <row r="1463" spans="1:4" ht="12.75">
      <c r="A1463" s="2">
        <v>1912168750</v>
      </c>
      <c r="B1463" s="2">
        <v>-21.8798828125</v>
      </c>
      <c r="C1463" s="2">
        <v>-0.03632354736328125</v>
      </c>
      <c r="D1463" s="2">
        <v>-0.071929931640625</v>
      </c>
    </row>
    <row r="1464" spans="1:4" ht="12.75">
      <c r="A1464" s="2">
        <v>1912175000</v>
      </c>
      <c r="B1464" s="2">
        <v>-21.888671875</v>
      </c>
      <c r="C1464" s="2">
        <v>-0.03618621826171875</v>
      </c>
      <c r="D1464" s="2">
        <v>-0.071990966796875</v>
      </c>
    </row>
    <row r="1465" spans="1:4" ht="12.75">
      <c r="A1465" s="2">
        <v>1912181250</v>
      </c>
      <c r="B1465" s="2">
        <v>-21.8857421875</v>
      </c>
      <c r="C1465" s="2">
        <v>-0.03620147705078125</v>
      </c>
      <c r="D1465" s="2">
        <v>-0.0720062255859375</v>
      </c>
    </row>
    <row r="1466" spans="1:4" ht="12.75">
      <c r="A1466" s="2">
        <v>1912187500</v>
      </c>
      <c r="B1466" s="2">
        <v>-21.919921875</v>
      </c>
      <c r="C1466" s="2">
        <v>-0.03633880615234375</v>
      </c>
      <c r="D1466" s="2">
        <v>-0.07186126708984375</v>
      </c>
    </row>
    <row r="1467" spans="1:4" ht="12.75">
      <c r="A1467" s="2">
        <v>1912193750</v>
      </c>
      <c r="B1467" s="2">
        <v>-21.9404296875</v>
      </c>
      <c r="C1467" s="2">
        <v>-0.03607940673828125</v>
      </c>
      <c r="D1467" s="2">
        <v>-0.07157135009765625</v>
      </c>
    </row>
    <row r="1468" spans="1:4" ht="12.75">
      <c r="A1468" s="2">
        <v>1912200000</v>
      </c>
      <c r="B1468" s="2">
        <v>-21.9365234375</v>
      </c>
      <c r="C1468" s="2">
        <v>-0.036224365234375</v>
      </c>
      <c r="D1468" s="2">
        <v>-0.071380615234375</v>
      </c>
    </row>
    <row r="1469" spans="1:4" ht="12.75">
      <c r="A1469" s="2">
        <v>1912206250</v>
      </c>
      <c r="B1469" s="2">
        <v>-21.9365234375</v>
      </c>
      <c r="C1469" s="2">
        <v>-0.03617095947265625</v>
      </c>
      <c r="D1469" s="2">
        <v>-0.07141876220703125</v>
      </c>
    </row>
    <row r="1470" spans="1:4" ht="12.75">
      <c r="A1470" s="2">
        <v>1912212500</v>
      </c>
      <c r="B1470" s="2">
        <v>-21.943359375</v>
      </c>
      <c r="C1470" s="2">
        <v>-0.035980224609375</v>
      </c>
      <c r="D1470" s="2">
        <v>-0.071380615234375</v>
      </c>
    </row>
    <row r="1471" spans="1:4" ht="12.75">
      <c r="A1471" s="2">
        <v>1912218750</v>
      </c>
      <c r="B1471" s="2">
        <v>-21.9716796875</v>
      </c>
      <c r="C1471" s="2">
        <v>-0.03619384765625</v>
      </c>
      <c r="D1471" s="2">
        <v>-0.0710296630859375</v>
      </c>
    </row>
    <row r="1472" spans="1:4" ht="12.75">
      <c r="A1472" s="2">
        <v>1912225000</v>
      </c>
      <c r="B1472" s="2">
        <v>-22.0087890625</v>
      </c>
      <c r="C1472" s="2">
        <v>-0.03601837158203125</v>
      </c>
      <c r="D1472" s="2">
        <v>-0.07110595703125</v>
      </c>
    </row>
    <row r="1473" spans="1:4" ht="12.75">
      <c r="A1473" s="2">
        <v>1912231250</v>
      </c>
      <c r="B1473" s="2">
        <v>-22.0302734375</v>
      </c>
      <c r="C1473" s="2">
        <v>-0.0359039306640625</v>
      </c>
      <c r="D1473" s="2">
        <v>-0.07093048095703125</v>
      </c>
    </row>
    <row r="1474" spans="1:4" ht="12.75">
      <c r="A1474" s="2">
        <v>1912237500</v>
      </c>
      <c r="B1474" s="2">
        <v>-22.0185546875</v>
      </c>
      <c r="C1474" s="2">
        <v>-0.03614044189453125</v>
      </c>
      <c r="D1474" s="2">
        <v>-0.070556640625</v>
      </c>
    </row>
    <row r="1475" spans="1:4" ht="12.75">
      <c r="A1475" s="2">
        <v>1912243750</v>
      </c>
      <c r="B1475" s="2">
        <v>-22.013671875</v>
      </c>
      <c r="C1475" s="2">
        <v>-0.035888671875</v>
      </c>
      <c r="D1475" s="2">
        <v>-0.07080078125</v>
      </c>
    </row>
    <row r="1476" spans="1:4" ht="12.75">
      <c r="A1476" s="2">
        <v>1912250000</v>
      </c>
      <c r="B1476" s="2">
        <v>-22.0263671875</v>
      </c>
      <c r="C1476" s="2">
        <v>-0.0357666015625</v>
      </c>
      <c r="D1476" s="2">
        <v>-0.07071685791015625</v>
      </c>
    </row>
    <row r="1477" spans="1:4" ht="12.75">
      <c r="A1477" s="2">
        <v>1912256250</v>
      </c>
      <c r="B1477" s="2">
        <v>-22.0166015625</v>
      </c>
      <c r="C1477" s="2">
        <v>-0.035980224609375</v>
      </c>
      <c r="D1477" s="2">
        <v>-0.070220947265625</v>
      </c>
    </row>
    <row r="1478" spans="1:4" ht="12.75">
      <c r="A1478" s="2">
        <v>1912262500</v>
      </c>
      <c r="B1478" s="2">
        <v>-22.0556640625</v>
      </c>
      <c r="C1478" s="2">
        <v>-0.0357208251953125</v>
      </c>
      <c r="D1478" s="2">
        <v>-0.07080078125</v>
      </c>
    </row>
    <row r="1479" spans="1:4" ht="12.75">
      <c r="A1479" s="2">
        <v>1912268750</v>
      </c>
      <c r="B1479" s="2">
        <v>-22.0966796875</v>
      </c>
      <c r="C1479" s="2">
        <v>-0.03592681884765625</v>
      </c>
      <c r="D1479" s="2">
        <v>-0.0701904296875</v>
      </c>
    </row>
    <row r="1480" spans="1:4" ht="12.75">
      <c r="A1480" s="2">
        <v>1912275000</v>
      </c>
      <c r="B1480" s="2">
        <v>-22.0869140625</v>
      </c>
      <c r="C1480" s="2">
        <v>-0.03592681884765625</v>
      </c>
      <c r="D1480" s="2">
        <v>-0.0701904296875</v>
      </c>
    </row>
    <row r="1481" spans="1:4" ht="12.75">
      <c r="A1481" s="2">
        <v>1912281250</v>
      </c>
      <c r="B1481" s="2">
        <v>-22.09765625</v>
      </c>
      <c r="C1481" s="2">
        <v>-0.03564453125</v>
      </c>
      <c r="D1481" s="2">
        <v>-0.070037841796875</v>
      </c>
    </row>
    <row r="1482" spans="1:4" ht="12.75">
      <c r="A1482" s="2">
        <v>1912287500</v>
      </c>
      <c r="B1482" s="2">
        <v>-22.10546875</v>
      </c>
      <c r="C1482" s="2">
        <v>-0.035797119140625</v>
      </c>
      <c r="D1482" s="2">
        <v>-0.0699615478515625</v>
      </c>
    </row>
    <row r="1483" spans="1:4" ht="12.75">
      <c r="A1483" s="2">
        <v>1912293750</v>
      </c>
      <c r="B1483" s="2">
        <v>-22.1171875</v>
      </c>
      <c r="C1483" s="2">
        <v>-0.03589630126953125</v>
      </c>
      <c r="D1483" s="2">
        <v>-0.06951141357421875</v>
      </c>
    </row>
    <row r="1484" spans="1:4" ht="12.75">
      <c r="A1484" s="2">
        <v>1912300000</v>
      </c>
      <c r="B1484" s="2">
        <v>-22.125</v>
      </c>
      <c r="C1484" s="2">
        <v>-0.035797119140625</v>
      </c>
      <c r="D1484" s="2">
        <v>-0.06948089599609375</v>
      </c>
    </row>
    <row r="1485" spans="1:4" ht="12.75">
      <c r="A1485" s="2">
        <v>1912306250</v>
      </c>
      <c r="B1485" s="2">
        <v>-22.18359375</v>
      </c>
      <c r="C1485" s="2">
        <v>-0.03570556640625</v>
      </c>
      <c r="D1485" s="2">
        <v>-0.06972503662109375</v>
      </c>
    </row>
    <row r="1486" spans="1:4" ht="12.75">
      <c r="A1486" s="2">
        <v>1912312500</v>
      </c>
      <c r="B1486" s="2">
        <v>-22.1708984375</v>
      </c>
      <c r="C1486" s="2">
        <v>-0.03564453125</v>
      </c>
      <c r="D1486" s="2">
        <v>-0.0692138671875</v>
      </c>
    </row>
    <row r="1487" spans="1:4" ht="12.75">
      <c r="A1487" s="2">
        <v>1912318750</v>
      </c>
      <c r="B1487" s="2">
        <v>-22.1884765625</v>
      </c>
      <c r="C1487" s="2">
        <v>-0.0356292724609375</v>
      </c>
      <c r="D1487" s="2">
        <v>-0.0689849853515625</v>
      </c>
    </row>
    <row r="1488" spans="1:4" ht="12.75">
      <c r="A1488" s="2">
        <v>1912325000</v>
      </c>
      <c r="B1488" s="2">
        <v>-22.1572265625</v>
      </c>
      <c r="C1488" s="2">
        <v>-0.0356903076171875</v>
      </c>
      <c r="D1488" s="2">
        <v>-0.0690765380859375</v>
      </c>
    </row>
    <row r="1489" spans="1:4" ht="12.75">
      <c r="A1489" s="2">
        <v>1912331250</v>
      </c>
      <c r="B1489" s="2">
        <v>-22.19921875</v>
      </c>
      <c r="C1489" s="2">
        <v>-0.03568267822265625</v>
      </c>
      <c r="D1489" s="2">
        <v>-0.0691375732421875</v>
      </c>
    </row>
    <row r="1490" spans="1:4" ht="12.75">
      <c r="A1490" s="2">
        <v>1912337500</v>
      </c>
      <c r="B1490" s="2">
        <v>-22.208984375</v>
      </c>
      <c r="C1490" s="2">
        <v>-0.03549957275390625</v>
      </c>
      <c r="D1490" s="2">
        <v>-0.0688629150390625</v>
      </c>
    </row>
    <row r="1491" spans="1:4" ht="12.75">
      <c r="A1491" s="2">
        <v>1912343750</v>
      </c>
      <c r="B1491" s="2">
        <v>-22.2421875</v>
      </c>
      <c r="C1491" s="2">
        <v>-0.035430908203125</v>
      </c>
      <c r="D1491" s="2">
        <v>-0.06877899169921875</v>
      </c>
    </row>
    <row r="1492" spans="1:4" ht="12.75">
      <c r="A1492" s="2">
        <v>1912350000</v>
      </c>
      <c r="B1492" s="2">
        <v>-22.251953125</v>
      </c>
      <c r="C1492" s="2">
        <v>-0.0351409912109375</v>
      </c>
      <c r="D1492" s="2">
        <v>-0.0689239501953125</v>
      </c>
    </row>
    <row r="1493" spans="1:4" ht="12.75">
      <c r="A1493" s="2">
        <v>1912356250</v>
      </c>
      <c r="B1493" s="2">
        <v>-22.28515625</v>
      </c>
      <c r="C1493" s="2">
        <v>-0.03522491455078125</v>
      </c>
      <c r="D1493" s="2">
        <v>-0.068572998046875</v>
      </c>
    </row>
    <row r="1494" spans="1:4" ht="12.75">
      <c r="A1494" s="2">
        <v>1912362500</v>
      </c>
      <c r="B1494" s="2">
        <v>-22.2373046875</v>
      </c>
      <c r="C1494" s="2">
        <v>-0.03508758544921875</v>
      </c>
      <c r="D1494" s="2">
        <v>-0.0684356689453125</v>
      </c>
    </row>
    <row r="1495" spans="1:4" ht="12.75">
      <c r="A1495" s="2">
        <v>1912368750</v>
      </c>
      <c r="B1495" s="2">
        <v>-22.2470703125</v>
      </c>
      <c r="C1495" s="2">
        <v>-0.03521728515625</v>
      </c>
      <c r="D1495" s="2">
        <v>-0.06867218017578125</v>
      </c>
    </row>
    <row r="1496" spans="1:4" ht="12.75">
      <c r="A1496" s="2">
        <v>1912375000</v>
      </c>
      <c r="B1496" s="2">
        <v>-22.2685546875</v>
      </c>
      <c r="C1496" s="2">
        <v>-0.0352935791015625</v>
      </c>
      <c r="D1496" s="2">
        <v>-0.06847381591796875</v>
      </c>
    </row>
    <row r="1497" spans="1:4" ht="12.75">
      <c r="A1497" s="2">
        <v>1912381250</v>
      </c>
      <c r="B1497" s="2">
        <v>-22.3134765625</v>
      </c>
      <c r="C1497" s="2">
        <v>-0.03519439697265625</v>
      </c>
      <c r="D1497" s="2">
        <v>-0.06804656982421875</v>
      </c>
    </row>
    <row r="1498" spans="1:4" ht="12.75">
      <c r="A1498" s="2">
        <v>1912387500</v>
      </c>
      <c r="B1498" s="2">
        <v>-22.3291015625</v>
      </c>
      <c r="C1498" s="2">
        <v>-0.03517913818359375</v>
      </c>
      <c r="D1498" s="2">
        <v>-0.068511962890625</v>
      </c>
    </row>
    <row r="1499" spans="1:4" ht="12.75">
      <c r="A1499" s="2">
        <v>1912393750</v>
      </c>
      <c r="B1499" s="2">
        <v>-22.31640625</v>
      </c>
      <c r="C1499" s="2">
        <v>-0.03472137451171875</v>
      </c>
      <c r="D1499" s="2">
        <v>-0.06815338134765625</v>
      </c>
    </row>
    <row r="1500" spans="1:4" ht="12.75">
      <c r="A1500" s="2">
        <v>1912400000</v>
      </c>
      <c r="B1500" s="2">
        <v>-22.341796875</v>
      </c>
      <c r="C1500" s="2">
        <v>-0.03495025634765625</v>
      </c>
      <c r="D1500" s="2">
        <v>-0.06790924072265625</v>
      </c>
    </row>
    <row r="1501" spans="1:4" ht="12.75">
      <c r="A1501" s="2">
        <v>1912406250</v>
      </c>
      <c r="B1501" s="2">
        <v>-22.349609375</v>
      </c>
      <c r="C1501" s="2">
        <v>-0.03501129150390625</v>
      </c>
      <c r="D1501" s="2">
        <v>-0.06789398193359375</v>
      </c>
    </row>
    <row r="1502" spans="1:4" ht="12.75">
      <c r="A1502" s="2">
        <v>1912412500</v>
      </c>
      <c r="B1502" s="2">
        <v>-22.380859375</v>
      </c>
      <c r="C1502" s="2">
        <v>-0.035125732421875</v>
      </c>
      <c r="D1502" s="2">
        <v>-0.06755828857421875</v>
      </c>
    </row>
    <row r="1503" spans="1:4" ht="12.75">
      <c r="A1503" s="2">
        <v>1912418750</v>
      </c>
      <c r="B1503" s="2">
        <v>-22.4052734375</v>
      </c>
      <c r="C1503" s="2">
        <v>-0.03528594970703125</v>
      </c>
      <c r="D1503" s="2">
        <v>-0.06772613525390625</v>
      </c>
    </row>
    <row r="1504" spans="1:4" ht="12.75">
      <c r="A1504" s="2">
        <v>1912425000</v>
      </c>
      <c r="B1504" s="2">
        <v>-22.3916015625</v>
      </c>
      <c r="C1504" s="2">
        <v>-0.0350799560546875</v>
      </c>
      <c r="D1504" s="2">
        <v>-0.06756591796875</v>
      </c>
    </row>
    <row r="1505" spans="1:4" ht="12.75">
      <c r="A1505" s="2">
        <v>1912431250</v>
      </c>
      <c r="B1505" s="2">
        <v>-22.3974609375</v>
      </c>
      <c r="C1505" s="2">
        <v>-0.03485107421875</v>
      </c>
      <c r="D1505" s="2">
        <v>-0.067413330078125</v>
      </c>
    </row>
    <row r="1506" spans="1:4" ht="12.75">
      <c r="A1506" s="2">
        <v>1912437500</v>
      </c>
      <c r="B1506" s="2">
        <v>-22.396484375</v>
      </c>
      <c r="C1506" s="2">
        <v>-0.03511810302734375</v>
      </c>
      <c r="D1506" s="2">
        <v>-0.067474365234375</v>
      </c>
    </row>
    <row r="1507" spans="1:4" ht="12.75">
      <c r="A1507" s="2">
        <v>1912443750</v>
      </c>
      <c r="B1507" s="2">
        <v>-22.419921875</v>
      </c>
      <c r="C1507" s="2">
        <v>-0.03470611572265625</v>
      </c>
      <c r="D1507" s="2">
        <v>-0.0671844482421875</v>
      </c>
    </row>
    <row r="1508" spans="1:4" ht="12.75">
      <c r="A1508" s="2">
        <v>1912450000</v>
      </c>
      <c r="B1508" s="2">
        <v>-22.431640625</v>
      </c>
      <c r="C1508" s="2">
        <v>-0.0349273681640625</v>
      </c>
      <c r="D1508" s="2">
        <v>-0.06700897216796875</v>
      </c>
    </row>
    <row r="1509" spans="1:4" ht="12.75">
      <c r="A1509" s="2">
        <v>1912456250</v>
      </c>
      <c r="B1509" s="2">
        <v>-22.41796875</v>
      </c>
      <c r="C1509" s="2">
        <v>-0.0347900390625</v>
      </c>
      <c r="D1509" s="2">
        <v>-0.067047119140625</v>
      </c>
    </row>
    <row r="1510" spans="1:4" ht="12.75">
      <c r="A1510" s="2">
        <v>1912462500</v>
      </c>
      <c r="B1510" s="2">
        <v>-22.4580078125</v>
      </c>
      <c r="C1510" s="2">
        <v>-0.03478240966796875</v>
      </c>
      <c r="D1510" s="2">
        <v>-0.06714630126953125</v>
      </c>
    </row>
    <row r="1511" spans="1:4" ht="12.75">
      <c r="A1511" s="2">
        <v>1912468750</v>
      </c>
      <c r="B1511" s="2">
        <v>-22.458984375</v>
      </c>
      <c r="C1511" s="2">
        <v>-0.034820556640625</v>
      </c>
      <c r="D1511" s="2">
        <v>-0.06656646728515625</v>
      </c>
    </row>
    <row r="1512" spans="1:4" ht="12.75">
      <c r="A1512" s="2">
        <v>1912475000</v>
      </c>
      <c r="B1512" s="2">
        <v>-22.478515625</v>
      </c>
      <c r="C1512" s="2">
        <v>-0.03491973876953125</v>
      </c>
      <c r="D1512" s="2">
        <v>-0.06649017333984375</v>
      </c>
    </row>
    <row r="1513" spans="1:4" ht="12.75">
      <c r="A1513" s="2">
        <v>1912481250</v>
      </c>
      <c r="B1513" s="2">
        <v>-22.49609375</v>
      </c>
      <c r="C1513" s="2">
        <v>-0.0348358154296875</v>
      </c>
      <c r="D1513" s="2">
        <v>-0.066619873046875</v>
      </c>
    </row>
    <row r="1514" spans="1:4" ht="12.75">
      <c r="A1514" s="2">
        <v>1912487500</v>
      </c>
      <c r="B1514" s="2">
        <v>-22.49609375</v>
      </c>
      <c r="C1514" s="2">
        <v>-0.03478240966796875</v>
      </c>
      <c r="D1514" s="2">
        <v>-0.06633758544921875</v>
      </c>
    </row>
    <row r="1515" spans="1:4" ht="12.75">
      <c r="A1515" s="2">
        <v>1912493750</v>
      </c>
      <c r="B1515" s="2">
        <v>-22.5029296875</v>
      </c>
      <c r="C1515" s="2">
        <v>-0.03472900390625</v>
      </c>
      <c r="D1515" s="2">
        <v>-0.0662994384765625</v>
      </c>
    </row>
    <row r="1516" spans="1:4" ht="12.75">
      <c r="A1516" s="2">
        <v>1912500000</v>
      </c>
      <c r="B1516" s="2">
        <v>-22.501953125</v>
      </c>
      <c r="C1516" s="2">
        <v>-0.0347900390625</v>
      </c>
      <c r="D1516" s="2">
        <v>-0.06635284423828125</v>
      </c>
    </row>
    <row r="1517" spans="1:4" ht="12.75">
      <c r="A1517" s="2">
        <v>1912506250</v>
      </c>
      <c r="B1517" s="2">
        <v>-22.509765625</v>
      </c>
      <c r="C1517" s="2">
        <v>-0.0348358154296875</v>
      </c>
      <c r="D1517" s="2">
        <v>-0.06620025634765625</v>
      </c>
    </row>
    <row r="1518" spans="1:4" ht="12.75">
      <c r="A1518" s="2">
        <v>1912512500</v>
      </c>
      <c r="B1518" s="2">
        <v>-22.53515625</v>
      </c>
      <c r="C1518" s="2">
        <v>-0.03453826904296875</v>
      </c>
      <c r="D1518" s="2">
        <v>-0.066131591796875</v>
      </c>
    </row>
    <row r="1519" spans="1:4" ht="12.75">
      <c r="A1519" s="2">
        <v>1912518750</v>
      </c>
      <c r="B1519" s="2">
        <v>-22.5693359375</v>
      </c>
      <c r="C1519" s="2">
        <v>-0.034515380859375</v>
      </c>
      <c r="D1519" s="2">
        <v>-0.06581878662109375</v>
      </c>
    </row>
    <row r="1520" spans="1:4" ht="12.75">
      <c r="A1520" s="2">
        <v>1912525000</v>
      </c>
      <c r="B1520" s="2">
        <v>-22.5673828125</v>
      </c>
      <c r="C1520" s="2">
        <v>-0.034576416015625</v>
      </c>
      <c r="D1520" s="2">
        <v>-0.06585693359375</v>
      </c>
    </row>
    <row r="1521" spans="1:4" ht="12.75">
      <c r="A1521" s="2">
        <v>1912531250</v>
      </c>
      <c r="B1521" s="2">
        <v>-22.583984375</v>
      </c>
      <c r="C1521" s="2">
        <v>-0.03455352783203125</v>
      </c>
      <c r="D1521" s="2">
        <v>-0.0657196044921875</v>
      </c>
    </row>
    <row r="1522" spans="1:4" ht="12.75">
      <c r="A1522" s="2">
        <v>1912537500</v>
      </c>
      <c r="B1522" s="2">
        <v>-22.59375</v>
      </c>
      <c r="C1522" s="2">
        <v>-0.03452301025390625</v>
      </c>
      <c r="D1522" s="2">
        <v>-0.06563568115234375</v>
      </c>
    </row>
    <row r="1523" spans="1:4" ht="12.75">
      <c r="A1523" s="2">
        <v>1912543750</v>
      </c>
      <c r="B1523" s="2">
        <v>-22.6103515625</v>
      </c>
      <c r="C1523" s="2">
        <v>-0.0344696044921875</v>
      </c>
      <c r="D1523" s="2">
        <v>-0.0655517578125</v>
      </c>
    </row>
    <row r="1524" spans="1:4" ht="12.75">
      <c r="A1524" s="2">
        <v>1912550000</v>
      </c>
      <c r="B1524" s="2">
        <v>-22.625</v>
      </c>
      <c r="C1524" s="2">
        <v>-0.03449249267578125</v>
      </c>
      <c r="D1524" s="2">
        <v>-0.065460205078125</v>
      </c>
    </row>
    <row r="1525" spans="1:4" ht="12.75">
      <c r="A1525" s="2">
        <v>1912556250</v>
      </c>
      <c r="B1525" s="2">
        <v>-22.6416015625</v>
      </c>
      <c r="C1525" s="2">
        <v>-0.03448486328125</v>
      </c>
      <c r="D1525" s="2">
        <v>-0.06536102294921875</v>
      </c>
    </row>
    <row r="1526" spans="1:4" ht="12.75">
      <c r="A1526" s="2">
        <v>1912562500</v>
      </c>
      <c r="B1526" s="2">
        <v>-22.642578125</v>
      </c>
      <c r="C1526" s="2">
        <v>-0.03449249267578125</v>
      </c>
      <c r="D1526" s="2">
        <v>-0.06522369384765625</v>
      </c>
    </row>
    <row r="1527" spans="1:4" ht="12.75">
      <c r="A1527" s="2">
        <v>1912568750</v>
      </c>
      <c r="B1527" s="2">
        <v>-22.6552734375</v>
      </c>
      <c r="C1527" s="2">
        <v>-0.0344696044921875</v>
      </c>
      <c r="D1527" s="2">
        <v>-0.06511688232421875</v>
      </c>
    </row>
    <row r="1528" spans="1:4" ht="12.75">
      <c r="A1528" s="2">
        <v>1912575000</v>
      </c>
      <c r="B1528" s="2">
        <v>-22.669921875</v>
      </c>
      <c r="C1528" s="2">
        <v>-0.03438568115234375</v>
      </c>
      <c r="D1528" s="2">
        <v>-0.065032958984375</v>
      </c>
    </row>
    <row r="1529" spans="1:4" ht="12.75">
      <c r="A1529" s="2">
        <v>1912581250</v>
      </c>
      <c r="B1529" s="2">
        <v>-22.6806640625</v>
      </c>
      <c r="C1529" s="2">
        <v>-0.03432464599609375</v>
      </c>
      <c r="D1529" s="2">
        <v>-0.064971923828125</v>
      </c>
    </row>
    <row r="1530" spans="1:4" ht="12.75">
      <c r="A1530" s="2">
        <v>1912587500</v>
      </c>
      <c r="B1530" s="2">
        <v>-22.6806640625</v>
      </c>
      <c r="C1530" s="2">
        <v>-0.03435516357421875</v>
      </c>
      <c r="D1530" s="2">
        <v>-0.0647735595703125</v>
      </c>
    </row>
    <row r="1531" spans="1:4" ht="12.75">
      <c r="A1531" s="2">
        <v>1912593750</v>
      </c>
      <c r="B1531" s="2">
        <v>-22.708984375</v>
      </c>
      <c r="C1531" s="2">
        <v>-0.0343475341796875</v>
      </c>
      <c r="D1531" s="2">
        <v>-0.06476593017578125</v>
      </c>
    </row>
    <row r="1532" spans="1:4" ht="12.75">
      <c r="A1532" s="2">
        <v>1912600000</v>
      </c>
      <c r="B1532" s="2">
        <v>-22.7099609375</v>
      </c>
      <c r="C1532" s="2">
        <v>-0.0343475341796875</v>
      </c>
      <c r="D1532" s="2">
        <v>-0.06459808349609375</v>
      </c>
    </row>
    <row r="1533" spans="1:4" ht="12.75">
      <c r="A1533" s="2">
        <v>1912606250</v>
      </c>
      <c r="B1533" s="2">
        <v>-22.7158203125</v>
      </c>
      <c r="C1533" s="2">
        <v>-0.034271240234375</v>
      </c>
      <c r="D1533" s="2">
        <v>-0.06444549560546875</v>
      </c>
    </row>
    <row r="1534" spans="1:4" ht="12.75">
      <c r="A1534" s="2">
        <v>1912612500</v>
      </c>
      <c r="B1534" s="2">
        <v>-22.7373046875</v>
      </c>
      <c r="C1534" s="2">
        <v>-0.0342254638671875</v>
      </c>
      <c r="D1534" s="2">
        <v>-0.06444549560546875</v>
      </c>
    </row>
    <row r="1535" spans="1:4" ht="12.75">
      <c r="A1535" s="2">
        <v>1912618750</v>
      </c>
      <c r="B1535" s="2">
        <v>-22.7451171875</v>
      </c>
      <c r="C1535" s="2">
        <v>-0.03424835205078125</v>
      </c>
      <c r="D1535" s="2">
        <v>-0.0644073486328125</v>
      </c>
    </row>
    <row r="1536" spans="1:4" ht="12.75">
      <c r="A1536" s="2">
        <v>1912625000</v>
      </c>
      <c r="B1536" s="2">
        <v>-22.7470703125</v>
      </c>
      <c r="C1536" s="2">
        <v>-0.0341796875</v>
      </c>
      <c r="D1536" s="2">
        <v>-0.0642547607421875</v>
      </c>
    </row>
    <row r="1537" spans="1:4" ht="12.75">
      <c r="A1537" s="2">
        <v>1912631250</v>
      </c>
      <c r="B1537" s="2">
        <v>-22.7724609375</v>
      </c>
      <c r="C1537" s="2">
        <v>-0.034149169921875</v>
      </c>
      <c r="D1537" s="2">
        <v>-0.06414794921875</v>
      </c>
    </row>
    <row r="1538" spans="1:4" ht="12.75">
      <c r="A1538" s="2">
        <v>1912637500</v>
      </c>
      <c r="B1538" s="2">
        <v>-22.78125</v>
      </c>
      <c r="C1538" s="2">
        <v>-0.0341644287109375</v>
      </c>
      <c r="D1538" s="2">
        <v>-0.06406402587890625</v>
      </c>
    </row>
    <row r="1539" spans="1:4" ht="12.75">
      <c r="A1539" s="2">
        <v>1912643750</v>
      </c>
      <c r="B1539" s="2">
        <v>-22.8017578125</v>
      </c>
      <c r="C1539" s="2">
        <v>-0.03408050537109375</v>
      </c>
      <c r="D1539" s="2">
        <v>-0.06394195556640625</v>
      </c>
    </row>
    <row r="1540" spans="1:4" ht="12.75">
      <c r="A1540" s="2">
        <v>1912650000</v>
      </c>
      <c r="B1540" s="2">
        <v>-22.8076171875</v>
      </c>
      <c r="C1540" s="2">
        <v>-0.0340576171875</v>
      </c>
      <c r="D1540" s="2">
        <v>-0.0639190673828125</v>
      </c>
    </row>
    <row r="1541" spans="1:4" ht="12.75">
      <c r="A1541" s="2">
        <v>1912656250</v>
      </c>
      <c r="B1541" s="2">
        <v>-22.8134765625</v>
      </c>
      <c r="C1541" s="2">
        <v>-0.0340118408203125</v>
      </c>
      <c r="D1541" s="2">
        <v>-0.0637969970703125</v>
      </c>
    </row>
    <row r="1542" spans="1:4" ht="12.75">
      <c r="A1542" s="2">
        <v>1912662500</v>
      </c>
      <c r="B1542" s="2">
        <v>-22.830078125</v>
      </c>
      <c r="C1542" s="2">
        <v>-0.0340728759765625</v>
      </c>
      <c r="D1542" s="2">
        <v>-0.0636749267578125</v>
      </c>
    </row>
    <row r="1543" spans="1:4" ht="12.75">
      <c r="A1543" s="2">
        <v>1912668750</v>
      </c>
      <c r="B1543" s="2">
        <v>-22.8408203125</v>
      </c>
      <c r="C1543" s="2">
        <v>-0.0340423583984375</v>
      </c>
      <c r="D1543" s="2">
        <v>-0.063568115234375</v>
      </c>
    </row>
    <row r="1544" spans="1:4" ht="12.75">
      <c r="A1544" s="2">
        <v>1912675000</v>
      </c>
      <c r="B1544" s="2">
        <v>-22.84765625</v>
      </c>
      <c r="C1544" s="2">
        <v>-0.03397369384765625</v>
      </c>
      <c r="D1544" s="2">
        <v>-0.063507080078125</v>
      </c>
    </row>
    <row r="1545" spans="1:4" ht="12.75">
      <c r="A1545" s="2">
        <v>1912681250</v>
      </c>
      <c r="B1545" s="2">
        <v>-22.8662109375</v>
      </c>
      <c r="C1545" s="2">
        <v>-0.03391265869140625</v>
      </c>
      <c r="D1545" s="2">
        <v>-0.0633087158203125</v>
      </c>
    </row>
    <row r="1546" spans="1:4" ht="12.75">
      <c r="A1546" s="2">
        <v>1912687500</v>
      </c>
      <c r="B1546" s="2">
        <v>-22.8720703125</v>
      </c>
      <c r="C1546" s="2">
        <v>-0.03391265869140625</v>
      </c>
      <c r="D1546" s="2">
        <v>-0.06329345703125</v>
      </c>
    </row>
    <row r="1547" spans="1:4" ht="12.75">
      <c r="A1547" s="2">
        <v>1912693750</v>
      </c>
      <c r="B1547" s="2">
        <v>-22.8876953125</v>
      </c>
      <c r="C1547" s="2">
        <v>-0.033935546875</v>
      </c>
      <c r="D1547" s="2">
        <v>-0.0632171630859375</v>
      </c>
    </row>
    <row r="1548" spans="1:4" ht="12.75">
      <c r="A1548" s="2">
        <v>1912700000</v>
      </c>
      <c r="B1548" s="2">
        <v>-22.896484375</v>
      </c>
      <c r="C1548" s="2">
        <v>-0.03383636474609375</v>
      </c>
      <c r="D1548" s="2">
        <v>-0.0631103515625</v>
      </c>
    </row>
    <row r="1549" spans="1:4" ht="12.75">
      <c r="A1549" s="2">
        <v>1912706250</v>
      </c>
      <c r="B1549" s="2">
        <v>-22.90625</v>
      </c>
      <c r="C1549" s="2">
        <v>-0.0338592529296875</v>
      </c>
      <c r="D1549" s="2">
        <v>-0.06308746337890625</v>
      </c>
    </row>
    <row r="1550" spans="1:4" ht="12.75">
      <c r="A1550" s="2">
        <v>1912712500</v>
      </c>
      <c r="B1550" s="2">
        <v>-22.9189453125</v>
      </c>
      <c r="C1550" s="2">
        <v>-0.03382110595703125</v>
      </c>
      <c r="D1550" s="2">
        <v>-0.06291961669921875</v>
      </c>
    </row>
    <row r="1551" spans="1:4" ht="12.75">
      <c r="A1551" s="2">
        <v>1912718750</v>
      </c>
      <c r="B1551" s="2">
        <v>-22.919921875</v>
      </c>
      <c r="C1551" s="2">
        <v>-0.0337677001953125</v>
      </c>
      <c r="D1551" s="2">
        <v>-0.06280517578125</v>
      </c>
    </row>
    <row r="1552" spans="1:4" ht="12.75">
      <c r="A1552" s="2">
        <v>1912725000</v>
      </c>
      <c r="B1552" s="2">
        <v>-22.943359375</v>
      </c>
      <c r="C1552" s="2">
        <v>-0.03382110595703125</v>
      </c>
      <c r="D1552" s="2">
        <v>-0.062744140625</v>
      </c>
    </row>
    <row r="1553" spans="1:4" ht="12.75">
      <c r="A1553" s="2">
        <v>1912731250</v>
      </c>
      <c r="B1553" s="2">
        <v>-22.9521484375</v>
      </c>
      <c r="C1553" s="2">
        <v>-0.033721923828125</v>
      </c>
      <c r="D1553" s="2">
        <v>-0.06268310546875</v>
      </c>
    </row>
    <row r="1554" spans="1:4" ht="12.75">
      <c r="A1554" s="2">
        <v>1912737500</v>
      </c>
      <c r="B1554" s="2">
        <v>-22.9658203125</v>
      </c>
      <c r="C1554" s="2">
        <v>-0.0337982177734375</v>
      </c>
      <c r="D1554" s="2">
        <v>-0.06255722045898438</v>
      </c>
    </row>
    <row r="1555" spans="1:4" ht="12.75">
      <c r="A1555" s="2">
        <v>1912743750</v>
      </c>
      <c r="B1555" s="2">
        <v>-22.970703125</v>
      </c>
      <c r="C1555" s="2">
        <v>-0.03363037109375</v>
      </c>
      <c r="D1555" s="2">
        <v>-0.0625762939453125</v>
      </c>
    </row>
    <row r="1556" spans="1:4" ht="12.75">
      <c r="A1556" s="2">
        <v>1912750000</v>
      </c>
      <c r="B1556" s="2">
        <v>-22.9931640625</v>
      </c>
      <c r="C1556" s="2">
        <v>-0.033672332763671875</v>
      </c>
      <c r="D1556" s="2">
        <v>-0.062343597412109375</v>
      </c>
    </row>
    <row r="1557" spans="1:4" ht="12.75">
      <c r="A1557" s="2">
        <v>1912756250</v>
      </c>
      <c r="B1557" s="2">
        <v>-23.0068359375</v>
      </c>
      <c r="C1557" s="2">
        <v>-0.03363800048828125</v>
      </c>
      <c r="D1557" s="2">
        <v>-0.06223297119140625</v>
      </c>
    </row>
    <row r="1558" spans="1:4" ht="12.75">
      <c r="A1558" s="2">
        <v>1912762500</v>
      </c>
      <c r="B1558" s="2">
        <v>-23.0107421875</v>
      </c>
      <c r="C1558" s="2">
        <v>-0.0336151123046875</v>
      </c>
      <c r="D1558" s="2">
        <v>-0.062206268310546875</v>
      </c>
    </row>
    <row r="1559" spans="1:4" ht="12.75">
      <c r="A1559" s="2">
        <v>1912768750</v>
      </c>
      <c r="B1559" s="2">
        <v>-23.0244140625</v>
      </c>
      <c r="C1559" s="2">
        <v>-0.033603668212890625</v>
      </c>
      <c r="D1559" s="2">
        <v>-0.062091827392578125</v>
      </c>
    </row>
    <row r="1560" spans="1:4" ht="12.75">
      <c r="A1560" s="2">
        <v>1912775000</v>
      </c>
      <c r="B1560" s="2">
        <v>-23.0341796875</v>
      </c>
      <c r="C1560" s="2">
        <v>-0.0335845947265625</v>
      </c>
      <c r="D1560" s="2">
        <v>-0.06201171875</v>
      </c>
    </row>
    <row r="1561" spans="1:4" ht="12.75">
      <c r="A1561" s="2">
        <v>1912781250</v>
      </c>
      <c r="B1561" s="2">
        <v>-23.0400390625</v>
      </c>
      <c r="C1561" s="2">
        <v>-0.0334930419921875</v>
      </c>
      <c r="D1561" s="2">
        <v>-0.062007904052734375</v>
      </c>
    </row>
    <row r="1562" spans="1:4" ht="12.75">
      <c r="A1562" s="2">
        <v>1912787500</v>
      </c>
      <c r="B1562" s="2">
        <v>-23.0537109375</v>
      </c>
      <c r="C1562" s="2">
        <v>-0.03353118896484375</v>
      </c>
      <c r="D1562" s="2">
        <v>-0.061859130859375</v>
      </c>
    </row>
    <row r="1563" spans="1:4" ht="12.75">
      <c r="A1563" s="2">
        <v>1912793750</v>
      </c>
      <c r="B1563" s="2">
        <v>-23.0693359375</v>
      </c>
      <c r="C1563" s="2">
        <v>-0.033466339111328125</v>
      </c>
      <c r="D1563" s="2">
        <v>-0.0617523193359375</v>
      </c>
    </row>
    <row r="1564" spans="1:4" ht="12.75">
      <c r="A1564" s="2">
        <v>1912800000</v>
      </c>
      <c r="B1564" s="2">
        <v>-23.072265625</v>
      </c>
      <c r="C1564" s="2">
        <v>-0.033420562744140625</v>
      </c>
      <c r="D1564" s="2">
        <v>-0.06174468994140625</v>
      </c>
    </row>
    <row r="1565" spans="1:4" ht="12.75">
      <c r="A1565" s="2">
        <v>1912806250</v>
      </c>
      <c r="B1565" s="2">
        <v>-23.0927734375</v>
      </c>
      <c r="C1565" s="2">
        <v>-0.03337860107421875</v>
      </c>
      <c r="D1565" s="2">
        <v>-0.061580657958984375</v>
      </c>
    </row>
    <row r="1566" spans="1:4" ht="12.75">
      <c r="A1566" s="2">
        <v>1912812500</v>
      </c>
      <c r="B1566" s="2">
        <v>-23.095703125</v>
      </c>
      <c r="C1566" s="2">
        <v>-0.033489227294921875</v>
      </c>
      <c r="D1566" s="2">
        <v>-0.061496734619140625</v>
      </c>
    </row>
    <row r="1567" spans="1:4" ht="12.75">
      <c r="A1567" s="2">
        <v>1912818750</v>
      </c>
      <c r="B1567" s="2">
        <v>-23.115234375</v>
      </c>
      <c r="C1567" s="2">
        <v>-0.033351898193359375</v>
      </c>
      <c r="D1567" s="2">
        <v>-0.061389923095703125</v>
      </c>
    </row>
    <row r="1568" spans="1:4" ht="12.75">
      <c r="A1568" s="2">
        <v>1912825000</v>
      </c>
      <c r="B1568" s="2">
        <v>-23.12109375</v>
      </c>
      <c r="C1568" s="2">
        <v>-0.033367156982421875</v>
      </c>
      <c r="D1568" s="2">
        <v>-0.06133270263671875</v>
      </c>
    </row>
    <row r="1569" spans="1:4" ht="12.75">
      <c r="A1569" s="2">
        <v>1912831250</v>
      </c>
      <c r="B1569" s="2">
        <v>-23.1396484375</v>
      </c>
      <c r="C1569" s="2">
        <v>-0.033298492431640625</v>
      </c>
      <c r="D1569" s="2">
        <v>-0.061199188232421875</v>
      </c>
    </row>
    <row r="1570" spans="1:4" ht="12.75">
      <c r="A1570" s="2">
        <v>1912837500</v>
      </c>
      <c r="B1570" s="2">
        <v>-23.146484375</v>
      </c>
      <c r="C1570" s="2">
        <v>-0.0332794189453125</v>
      </c>
      <c r="D1570" s="2">
        <v>-0.0611419677734375</v>
      </c>
    </row>
    <row r="1571" spans="1:4" ht="12.75">
      <c r="A1571" s="2">
        <v>1912843750</v>
      </c>
      <c r="B1571" s="2">
        <v>-23.1484375</v>
      </c>
      <c r="C1571" s="2">
        <v>-0.033313751220703125</v>
      </c>
      <c r="D1571" s="2">
        <v>-0.0611114501953125</v>
      </c>
    </row>
    <row r="1572" spans="1:4" ht="12.75">
      <c r="A1572" s="2">
        <v>1912850000</v>
      </c>
      <c r="B1572" s="2">
        <v>-23.162109375</v>
      </c>
      <c r="C1572" s="2">
        <v>-0.03324127197265625</v>
      </c>
      <c r="D1572" s="2">
        <v>-0.06102752685546875</v>
      </c>
    </row>
    <row r="1573" spans="1:4" ht="12.75">
      <c r="A1573" s="2">
        <v>1912856250</v>
      </c>
      <c r="B1573" s="2">
        <v>-23.177734375</v>
      </c>
      <c r="C1573" s="2">
        <v>-0.03324127197265625</v>
      </c>
      <c r="D1573" s="2">
        <v>-0.060882568359375</v>
      </c>
    </row>
    <row r="1574" spans="1:4" ht="12.75">
      <c r="A1574" s="2">
        <v>1912862500</v>
      </c>
      <c r="B1574" s="2">
        <v>-23.181640625</v>
      </c>
      <c r="C1574" s="2">
        <v>-0.0332489013671875</v>
      </c>
      <c r="D1574" s="2">
        <v>-0.060840606689453125</v>
      </c>
    </row>
    <row r="1575" spans="1:4" ht="12.75">
      <c r="A1575" s="2">
        <v>1912868750</v>
      </c>
      <c r="B1575" s="2">
        <v>-23.2021484375</v>
      </c>
      <c r="C1575" s="2">
        <v>-0.033172607421875</v>
      </c>
      <c r="D1575" s="2">
        <v>-0.060695648193359375</v>
      </c>
    </row>
    <row r="1576" spans="1:4" ht="12.75">
      <c r="A1576" s="2">
        <v>1912875000</v>
      </c>
      <c r="B1576" s="2">
        <v>-23.20703125</v>
      </c>
      <c r="C1576" s="2">
        <v>-0.033233642578125</v>
      </c>
      <c r="D1576" s="2">
        <v>-0.060619354248046875</v>
      </c>
    </row>
    <row r="1577" spans="1:4" ht="12.75">
      <c r="A1577" s="2">
        <v>1912881250</v>
      </c>
      <c r="B1577" s="2">
        <v>-23.2138671875</v>
      </c>
      <c r="C1577" s="2">
        <v>-0.033107757568359375</v>
      </c>
      <c r="D1577" s="2">
        <v>-0.060626983642578125</v>
      </c>
    </row>
    <row r="1578" spans="1:4" ht="12.75">
      <c r="A1578" s="2">
        <v>1912887500</v>
      </c>
      <c r="B1578" s="2">
        <v>-23.2255859375</v>
      </c>
      <c r="C1578" s="2">
        <v>-0.033084869384765625</v>
      </c>
      <c r="D1578" s="2">
        <v>-0.0605316162109375</v>
      </c>
    </row>
    <row r="1579" spans="1:4" ht="12.75">
      <c r="A1579" s="2">
        <v>1912893750</v>
      </c>
      <c r="B1579" s="2">
        <v>-23.2431640625</v>
      </c>
      <c r="C1579" s="2">
        <v>-0.033039093017578125</v>
      </c>
      <c r="D1579" s="2">
        <v>-0.06040191650390625</v>
      </c>
    </row>
    <row r="1580" spans="1:4" ht="12.75">
      <c r="A1580" s="2">
        <v>1912900000</v>
      </c>
      <c r="B1580" s="2">
        <v>-23.2509765625</v>
      </c>
      <c r="C1580" s="2">
        <v>-0.03305816650390625</v>
      </c>
      <c r="D1580" s="2">
        <v>-0.060314178466796875</v>
      </c>
    </row>
    <row r="1581" spans="1:4" ht="12.75">
      <c r="A1581" s="2">
        <v>1912906250</v>
      </c>
      <c r="B1581" s="2">
        <v>-23.2626953125</v>
      </c>
      <c r="C1581" s="2">
        <v>-0.0330047607421875</v>
      </c>
      <c r="D1581" s="2">
        <v>-0.060237884521484375</v>
      </c>
    </row>
    <row r="1582" spans="1:4" ht="12.75">
      <c r="A1582" s="2">
        <v>1912912500</v>
      </c>
      <c r="B1582" s="2">
        <v>-23.275390625</v>
      </c>
      <c r="C1582" s="2">
        <v>-0.0330963134765625</v>
      </c>
      <c r="D1582" s="2">
        <v>-0.0600738525390625</v>
      </c>
    </row>
    <row r="1583" spans="1:4" ht="12.75">
      <c r="A1583" s="2">
        <v>1912918750</v>
      </c>
      <c r="B1583" s="2">
        <v>-23.28515625</v>
      </c>
      <c r="C1583" s="2">
        <v>-0.032947540283203125</v>
      </c>
      <c r="D1583" s="2">
        <v>-0.0600738525390625</v>
      </c>
    </row>
    <row r="1584" spans="1:4" ht="12.75">
      <c r="A1584" s="2">
        <v>1912925000</v>
      </c>
      <c r="B1584" s="2">
        <v>-23.296875</v>
      </c>
      <c r="C1584" s="2">
        <v>-0.03295135498046875</v>
      </c>
      <c r="D1584" s="2">
        <v>-0.05995941162109375</v>
      </c>
    </row>
    <row r="1585" spans="1:4" ht="12.75">
      <c r="A1585" s="2">
        <v>1912931250</v>
      </c>
      <c r="B1585" s="2">
        <v>-23.302734375</v>
      </c>
      <c r="C1585" s="2">
        <v>-0.032924652099609375</v>
      </c>
      <c r="D1585" s="2">
        <v>-0.05992889404296875</v>
      </c>
    </row>
    <row r="1586" spans="1:4" ht="12.75">
      <c r="A1586" s="2">
        <v>1912937500</v>
      </c>
      <c r="B1586" s="2">
        <v>-23.3251953125</v>
      </c>
      <c r="C1586" s="2">
        <v>-0.03289031982421875</v>
      </c>
      <c r="D1586" s="2">
        <v>-0.05974578857421875</v>
      </c>
    </row>
    <row r="1587" spans="1:4" ht="12.75">
      <c r="A1587" s="2">
        <v>1912943750</v>
      </c>
      <c r="B1587" s="2">
        <v>-23.3349609375</v>
      </c>
      <c r="C1587" s="2">
        <v>-0.032886505126953125</v>
      </c>
      <c r="D1587" s="2">
        <v>-0.05965423583984375</v>
      </c>
    </row>
    <row r="1588" spans="1:4" ht="12.75">
      <c r="A1588" s="2">
        <v>1912950000</v>
      </c>
      <c r="B1588" s="2">
        <v>-23.33984375</v>
      </c>
      <c r="C1588" s="2">
        <v>-0.032817840576171875</v>
      </c>
      <c r="D1588" s="2">
        <v>-0.059650421142578125</v>
      </c>
    </row>
    <row r="1589" spans="1:4" ht="12.75">
      <c r="A1589" s="2">
        <v>1912956250</v>
      </c>
      <c r="B1589" s="2">
        <v>-23.349609375</v>
      </c>
      <c r="C1589" s="2">
        <v>-0.0327911376953125</v>
      </c>
      <c r="D1589" s="2">
        <v>-0.059574127197265625</v>
      </c>
    </row>
    <row r="1590" spans="1:4" ht="12.75">
      <c r="A1590" s="2">
        <v>1912962500</v>
      </c>
      <c r="B1590" s="2">
        <v>-23.3603515625</v>
      </c>
      <c r="C1590" s="2">
        <v>-0.032794952392578125</v>
      </c>
      <c r="D1590" s="2">
        <v>-0.059482574462890625</v>
      </c>
    </row>
    <row r="1591" spans="1:4" ht="12.75">
      <c r="A1591" s="2">
        <v>1912968750</v>
      </c>
      <c r="B1591" s="2">
        <v>-23.375</v>
      </c>
      <c r="C1591" s="2">
        <v>-0.03276824951171875</v>
      </c>
      <c r="D1591" s="2">
        <v>-0.059368133544921875</v>
      </c>
    </row>
    <row r="1592" spans="1:4" ht="12.75">
      <c r="A1592" s="2">
        <v>1912975000</v>
      </c>
      <c r="B1592" s="2">
        <v>-23.37890625</v>
      </c>
      <c r="C1592" s="2">
        <v>-0.032718658447265625</v>
      </c>
      <c r="D1592" s="2">
        <v>-0.059360504150390625</v>
      </c>
    </row>
    <row r="1593" spans="1:4" ht="12.75">
      <c r="A1593" s="2">
        <v>1912981250</v>
      </c>
      <c r="B1593" s="2">
        <v>-23.3955078125</v>
      </c>
      <c r="C1593" s="2">
        <v>-0.03273773193359375</v>
      </c>
      <c r="D1593" s="2">
        <v>-0.059200286865234375</v>
      </c>
    </row>
    <row r="1594" spans="1:4" ht="12.75">
      <c r="A1594" s="2">
        <v>1912987500</v>
      </c>
      <c r="B1594" s="2">
        <v>-23.4013671875</v>
      </c>
      <c r="C1594" s="2">
        <v>-0.03266143798828125</v>
      </c>
      <c r="D1594" s="2">
        <v>-0.0591888427734375</v>
      </c>
    </row>
    <row r="1595" spans="1:4" ht="12.75">
      <c r="A1595" s="2">
        <v>1912993750</v>
      </c>
      <c r="B1595" s="2">
        <v>-23.4169921875</v>
      </c>
      <c r="C1595" s="2">
        <v>-0.032665252685546875</v>
      </c>
      <c r="D1595" s="2">
        <v>-0.059047698974609375</v>
      </c>
    </row>
    <row r="1596" spans="1:4" ht="12.75">
      <c r="A1596" s="2">
        <v>1913000000</v>
      </c>
      <c r="B1596" s="2">
        <v>-23.4296875</v>
      </c>
      <c r="C1596" s="2">
        <v>-0.032642364501953125</v>
      </c>
      <c r="D1596" s="2">
        <v>-0.0589447021484375</v>
      </c>
    </row>
    <row r="1597" spans="1:4" ht="12.75">
      <c r="A1597" s="2">
        <v>1913006250</v>
      </c>
      <c r="B1597" s="2">
        <v>-23.4375</v>
      </c>
      <c r="C1597" s="2">
        <v>-0.032619476318359375</v>
      </c>
      <c r="D1597" s="2">
        <v>-0.058887481689453125</v>
      </c>
    </row>
    <row r="1598" spans="1:4" ht="12.75">
      <c r="A1598" s="2">
        <v>1913012500</v>
      </c>
      <c r="B1598" s="2">
        <v>-23.4482421875</v>
      </c>
      <c r="C1598" s="2">
        <v>-0.03258514404296875</v>
      </c>
      <c r="D1598" s="2">
        <v>-0.05881500244140625</v>
      </c>
    </row>
    <row r="1599" spans="1:4" ht="12.75">
      <c r="A1599" s="2">
        <v>1913018750</v>
      </c>
      <c r="B1599" s="2">
        <v>-23.462890625</v>
      </c>
      <c r="C1599" s="2">
        <v>-0.032611846923828125</v>
      </c>
      <c r="D1599" s="2">
        <v>-0.0586700439453125</v>
      </c>
    </row>
    <row r="1600" spans="1:4" ht="12.75">
      <c r="A1600" s="2">
        <v>1913025000</v>
      </c>
      <c r="B1600" s="2">
        <v>-23.4755859375</v>
      </c>
      <c r="C1600" s="2">
        <v>-0.0325469970703125</v>
      </c>
      <c r="D1600" s="2">
        <v>-0.058597564697265625</v>
      </c>
    </row>
    <row r="1601" spans="1:4" ht="12.75">
      <c r="A1601" s="2">
        <v>1913031250</v>
      </c>
      <c r="B1601" s="2">
        <v>-23.4853515625</v>
      </c>
      <c r="C1601" s="2">
        <v>-0.0324554443359375</v>
      </c>
      <c r="D1601" s="2">
        <v>-0.058559417724609375</v>
      </c>
    </row>
    <row r="1602" spans="1:4" ht="12.75">
      <c r="A1602" s="2">
        <v>1913037500</v>
      </c>
      <c r="B1602" s="2">
        <v>-23.4921875</v>
      </c>
      <c r="C1602" s="2">
        <v>-0.032482147216796875</v>
      </c>
      <c r="D1602" s="2">
        <v>-0.058483123779296875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Antenne messe ad uncino, quindi molto accoppiate con il modo! Q e' stimato intorno ad 11.300</dc:description>
  <cp:lastModifiedBy>Andrea Mostacci</cp:lastModifiedBy>
  <dcterms:created xsi:type="dcterms:W3CDTF">1996-11-05T10:16:36Z</dcterms:created>
  <dcterms:modified xsi:type="dcterms:W3CDTF">2006-02-06T16:56:26Z</dcterms:modified>
  <cp:category/>
  <cp:version/>
  <cp:contentType/>
  <cp:contentStatus/>
</cp:coreProperties>
</file>